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990" yWindow="-15" windowWidth="17340" windowHeight="11145"/>
  </bookViews>
  <sheets>
    <sheet name="0903JD" sheetId="1" r:id="rId1"/>
    <sheet name="Sheet1" sheetId="2" r:id="rId2"/>
  </sheets>
  <calcPr calcId="125725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<sst xmlns="http://schemas.openxmlformats.org/spreadsheetml/2006/main" count="11" uniqueCount="11">
  <si>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</si>
  <si>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</si>
  <si>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</si>
  <si>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BTL_Salt</t>
  </si>
  <si>
    <t>BTL_Chl</t>
  </si>
  <si>
    <t>TempAvg</t>
  </si>
  <si>
    <t>ST</t>
  </si>
  <si>
    <t xml:space="preserve"> BTL_Depth</t>
  </si>
  <si>
    <t xml:space="preserve"> SA</t>
  </si>
  <si>
    <t xml:space="preserve"> FL</t>
  </si>
  <si>
    <t xml:space="preserve"> FI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</si>
</sst>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22" fontId="0" fillId="0" borderId="0" xfId="0" applyNumberFormat="1"/>
    <xf numFmtId="22" fontId="0" fillId="33" borderId="0" xfId="0" applyNumberFormat="1" applyFill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0903NH Temperature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4909999783535067"/>
                  <c:y val="-0.2588690406236534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'0903JD'!$D$2:$D$73</c:f>
              <c:numCache>
                <c:formatCode>General</c:formatCode>
                <c:ptCount val="72"/>
                <c:pt idx="0">
                  <c:v>14.590400000000001</c:v>
                </c:pt>
                <c:pt idx="1">
                  <c:v>14.89995</c:v>
                </c:pt>
                <c:pt idx="2">
                  <c:v>14.119400000000001</c:v>
                </c:pt>
                <c:pt idx="3">
                  <c:v>14.426500000000001</c:v>
                </c:pt>
                <c:pt idx="4">
                  <c:v>14.52905</c:v>
                </c:pt>
                <c:pt idx="5">
                  <c:v>14.768800000000001</c:v>
                </c:pt>
                <c:pt idx="6">
                  <c:v>15.0115</c:v>
                </c:pt>
                <c:pt idx="7">
                  <c:v>13.89695</c:v>
                </c:pt>
                <c:pt idx="8">
                  <c:v>14.75695</c:v>
                </c:pt>
                <c:pt idx="9">
                  <c:v>14.4619</c:v>
                </c:pt>
                <c:pt idx="10">
                  <c:v>14.513249999999999</c:v>
                </c:pt>
                <c:pt idx="11">
                  <c:v>14.43385</c:v>
                </c:pt>
                <c:pt idx="12">
                  <c:v>14.847049999999999</c:v>
                </c:pt>
                <c:pt idx="13">
                  <c:v>15.8827</c:v>
                </c:pt>
                <c:pt idx="14">
                  <c:v>16.152000000000001</c:v>
                </c:pt>
                <c:pt idx="15">
                  <c:v>14.8734</c:v>
                </c:pt>
                <c:pt idx="16">
                  <c:v>14.02755</c:v>
                </c:pt>
                <c:pt idx="17">
                  <c:v>13.8986</c:v>
                </c:pt>
                <c:pt idx="18">
                  <c:v>13.74145</c:v>
                </c:pt>
                <c:pt idx="19">
                  <c:v>14.172000000000001</c:v>
                </c:pt>
                <c:pt idx="20">
                  <c:v>14.202249999999999</c:v>
                </c:pt>
                <c:pt idx="21">
                  <c:v>14.6187</c:v>
                </c:pt>
                <c:pt idx="22">
                  <c:v>15.1488</c:v>
                </c:pt>
                <c:pt idx="23">
                  <c:v>14.904999999999999</c:v>
                </c:pt>
                <c:pt idx="24">
                  <c:v>14.5038</c:v>
                </c:pt>
                <c:pt idx="25">
                  <c:v>14.7125</c:v>
                </c:pt>
                <c:pt idx="26">
                  <c:v>13.87825</c:v>
                </c:pt>
                <c:pt idx="27">
                  <c:v>13.94655</c:v>
                </c:pt>
                <c:pt idx="28">
                  <c:v>13.41405</c:v>
                </c:pt>
                <c:pt idx="29">
                  <c:v>14.0753</c:v>
                </c:pt>
                <c:pt idx="30">
                  <c:v>13.51285</c:v>
                </c:pt>
                <c:pt idx="31">
                  <c:v>13.08765</c:v>
                </c:pt>
                <c:pt idx="32">
                  <c:v>12.587400000000001</c:v>
                </c:pt>
                <c:pt idx="33">
                  <c:v>12.8889</c:v>
                </c:pt>
                <c:pt idx="34">
                  <c:v>13.394500000000001</c:v>
                </c:pt>
                <c:pt idx="35">
                  <c:v>13.83995</c:v>
                </c:pt>
                <c:pt idx="36">
                  <c:v>14.7568</c:v>
                </c:pt>
                <c:pt idx="37">
                  <c:v>15.526400000000001</c:v>
                </c:pt>
                <c:pt idx="38">
                  <c:v>14.432550000000001</c:v>
                </c:pt>
                <c:pt idx="39">
                  <c:v>14.12345</c:v>
                </c:pt>
                <c:pt idx="40">
                  <c:v>14.455249999999999</c:v>
                </c:pt>
                <c:pt idx="41">
                  <c:v>13.8582</c:v>
                </c:pt>
                <c:pt idx="42">
                  <c:v>13.111000000000001</c:v>
                </c:pt>
                <c:pt idx="43">
                  <c:v>12.98685</c:v>
                </c:pt>
                <c:pt idx="44">
                  <c:v>12.763299999999999</c:v>
                </c:pt>
                <c:pt idx="45">
                  <c:v>14.214549999999999</c:v>
                </c:pt>
                <c:pt idx="46">
                  <c:v>14.095599999999999</c:v>
                </c:pt>
                <c:pt idx="47">
                  <c:v>13.658200000000001</c:v>
                </c:pt>
                <c:pt idx="48">
                  <c:v>13.739000000000001</c:v>
                </c:pt>
                <c:pt idx="49">
                  <c:v>13.0314</c:v>
                </c:pt>
                <c:pt idx="50">
                  <c:v>13.379099999999999</c:v>
                </c:pt>
                <c:pt idx="51">
                  <c:v>12.9011</c:v>
                </c:pt>
                <c:pt idx="52">
                  <c:v>12.67155</c:v>
                </c:pt>
                <c:pt idx="53">
                  <c:v>13.05555</c:v>
                </c:pt>
                <c:pt idx="54">
                  <c:v>13.42315</c:v>
                </c:pt>
                <c:pt idx="55">
                  <c:v>14.0402</c:v>
                </c:pt>
                <c:pt idx="56">
                  <c:v>14.03125</c:v>
                </c:pt>
                <c:pt idx="57">
                  <c:v>14.275600000000001</c:v>
                </c:pt>
                <c:pt idx="58">
                  <c:v>14.10345</c:v>
                </c:pt>
                <c:pt idx="59">
                  <c:v>13.81385</c:v>
                </c:pt>
                <c:pt idx="60">
                  <c:v>12.54325</c:v>
                </c:pt>
                <c:pt idx="61">
                  <c:v>12.779299999999999</c:v>
                </c:pt>
              </c:numCache>
            </c:numRef>
          </c:xVal>
          <c:yVal>
            <c:numRef>
              <c:f>'0903JD'!$H$2:$H$73</c:f>
              <c:numCache>
                <c:formatCode>General</c:formatCode>
                <c:ptCount val="72"/>
                <c:pt idx="0">
                  <c:v>14.598699999999999</c:v>
                </c:pt>
                <c:pt idx="1">
                  <c:v>15.0707</c:v>
                </c:pt>
                <c:pt idx="2">
                  <c:v>14.1714</c:v>
                </c:pt>
                <c:pt idx="3">
                  <c:v>14.441800000000001</c:v>
                </c:pt>
                <c:pt idx="4">
                  <c:v>14.5527</c:v>
                </c:pt>
                <c:pt idx="5">
                  <c:v>15.0273</c:v>
                </c:pt>
                <c:pt idx="6">
                  <c:v>15.1477</c:v>
                </c:pt>
                <c:pt idx="7">
                  <c:v>13.962</c:v>
                </c:pt>
                <c:pt idx="8">
                  <c:v>14.7812</c:v>
                </c:pt>
                <c:pt idx="9">
                  <c:v>14.4628</c:v>
                </c:pt>
                <c:pt idx="10">
                  <c:v>14.5008</c:v>
                </c:pt>
                <c:pt idx="11">
                  <c:v>14.439299999999999</c:v>
                </c:pt>
                <c:pt idx="12">
                  <c:v>14.8786</c:v>
                </c:pt>
                <c:pt idx="13">
                  <c:v>15.8788</c:v>
                </c:pt>
                <c:pt idx="14">
                  <c:v>16.0854</c:v>
                </c:pt>
                <c:pt idx="15">
                  <c:v>14.875400000000001</c:v>
                </c:pt>
                <c:pt idx="16">
                  <c:v>14.045299999999999</c:v>
                </c:pt>
                <c:pt idx="17">
                  <c:v>13.9368</c:v>
                </c:pt>
                <c:pt idx="18">
                  <c:v>13.743</c:v>
                </c:pt>
                <c:pt idx="19">
                  <c:v>14.192600000000001</c:v>
                </c:pt>
                <c:pt idx="20">
                  <c:v>14.208</c:v>
                </c:pt>
                <c:pt idx="21">
                  <c:v>14.644</c:v>
                </c:pt>
                <c:pt idx="22">
                  <c:v>15.1228</c:v>
                </c:pt>
                <c:pt idx="23">
                  <c:v>14.930899999999999</c:v>
                </c:pt>
                <c:pt idx="24">
                  <c:v>14.5001</c:v>
                </c:pt>
                <c:pt idx="25">
                  <c:v>14.6988</c:v>
                </c:pt>
                <c:pt idx="26">
                  <c:v>14.3566</c:v>
                </c:pt>
                <c:pt idx="27">
                  <c:v>14.1145</c:v>
                </c:pt>
                <c:pt idx="28">
                  <c:v>13.3851</c:v>
                </c:pt>
                <c:pt idx="29">
                  <c:v>14.103899999999999</c:v>
                </c:pt>
                <c:pt idx="30">
                  <c:v>13.5405</c:v>
                </c:pt>
                <c:pt idx="31">
                  <c:v>13.0931</c:v>
                </c:pt>
                <c:pt idx="32">
                  <c:v>12.616</c:v>
                </c:pt>
                <c:pt idx="33">
                  <c:v>12.9069</c:v>
                </c:pt>
                <c:pt idx="34">
                  <c:v>13.420500000000001</c:v>
                </c:pt>
                <c:pt idx="35">
                  <c:v>13.8469</c:v>
                </c:pt>
                <c:pt idx="36">
                  <c:v>14.8955</c:v>
                </c:pt>
                <c:pt idx="37">
                  <c:v>15.5306</c:v>
                </c:pt>
                <c:pt idx="38">
                  <c:v>14.428800000000001</c:v>
                </c:pt>
                <c:pt idx="39">
                  <c:v>14.1462</c:v>
                </c:pt>
                <c:pt idx="40">
                  <c:v>14.4612</c:v>
                </c:pt>
                <c:pt idx="41">
                  <c:v>13.8812</c:v>
                </c:pt>
                <c:pt idx="42">
                  <c:v>13.1328</c:v>
                </c:pt>
                <c:pt idx="43">
                  <c:v>13.0418</c:v>
                </c:pt>
                <c:pt idx="44">
                  <c:v>12.846299999999999</c:v>
                </c:pt>
                <c:pt idx="45">
                  <c:v>14.269</c:v>
                </c:pt>
                <c:pt idx="46">
                  <c:v>14.1625</c:v>
                </c:pt>
                <c:pt idx="47">
                  <c:v>13.5586</c:v>
                </c:pt>
                <c:pt idx="48">
                  <c:v>13.9678</c:v>
                </c:pt>
                <c:pt idx="49">
                  <c:v>13.381</c:v>
                </c:pt>
                <c:pt idx="50">
                  <c:v>13.4444</c:v>
                </c:pt>
                <c:pt idx="51">
                  <c:v>12.9475</c:v>
                </c:pt>
                <c:pt idx="52">
                  <c:v>12.709199999999999</c:v>
                </c:pt>
                <c:pt idx="53">
                  <c:v>13.0848</c:v>
                </c:pt>
                <c:pt idx="54">
                  <c:v>13.4312</c:v>
                </c:pt>
                <c:pt idx="55">
                  <c:v>14.0534</c:v>
                </c:pt>
                <c:pt idx="56">
                  <c:v>14.0502</c:v>
                </c:pt>
                <c:pt idx="57">
                  <c:v>14.2925</c:v>
                </c:pt>
                <c:pt idx="58">
                  <c:v>14.104699999999999</c:v>
                </c:pt>
                <c:pt idx="59">
                  <c:v>13.8232</c:v>
                </c:pt>
                <c:pt idx="60">
                  <c:v>12.501899999999999</c:v>
                </c:pt>
                <c:pt idx="61">
                  <c:v>12.8222</c:v>
                </c:pt>
              </c:numCache>
            </c:numRef>
          </c:yVal>
        </c:ser>
        <c:axId val="83885440"/>
        <c:axId val="84223488"/>
      </c:scatterChart>
      <c:valAx>
        <c:axId val="83885440"/>
        <c:scaling>
          <c:orientation val="minMax"/>
          <c:max val="17"/>
          <c:min val="12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</c:title>
        <c:numFmt formatCode="General" sourceLinked="1"/>
        <c:tickLblPos val="nextTo"/>
        <c:crossAx val="84223488"/>
        <c:crosses val="autoZero"/>
        <c:crossBetween val="midCat"/>
      </c:valAx>
      <c:valAx>
        <c:axId val="84223488"/>
        <c:scaling>
          <c:orientation val="minMax"/>
          <c:max val="17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</c:title>
        <c:numFmt formatCode="General" sourceLinked="1"/>
        <c:tickLblPos val="nextTo"/>
        <c:crossAx val="83885440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0903NH Salinity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664143519653869"/>
                  <c:y val="-0.26533145856767903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'0903JD'!$F$2:$F$73</c:f>
              <c:numCache>
                <c:formatCode>General</c:formatCode>
                <c:ptCount val="72"/>
                <c:pt idx="0">
                  <c:v>33.363</c:v>
                </c:pt>
                <c:pt idx="1">
                  <c:v>33.331000000000003</c:v>
                </c:pt>
                <c:pt idx="2">
                  <c:v>33.363999999999997</c:v>
                </c:pt>
                <c:pt idx="3">
                  <c:v>33.353000000000002</c:v>
                </c:pt>
                <c:pt idx="4">
                  <c:v>33.338000000000001</c:v>
                </c:pt>
                <c:pt idx="5">
                  <c:v>33.35</c:v>
                </c:pt>
                <c:pt idx="6">
                  <c:v>33.357999999999997</c:v>
                </c:pt>
                <c:pt idx="7">
                  <c:v>33.311</c:v>
                </c:pt>
                <c:pt idx="8">
                  <c:v>33.372</c:v>
                </c:pt>
                <c:pt idx="9">
                  <c:v>33.295999999999999</c:v>
                </c:pt>
                <c:pt idx="10">
                  <c:v>33.265999999999998</c:v>
                </c:pt>
                <c:pt idx="11">
                  <c:v>33.314</c:v>
                </c:pt>
                <c:pt idx="12">
                  <c:v>33.247</c:v>
                </c:pt>
                <c:pt idx="13">
                  <c:v>33.46</c:v>
                </c:pt>
                <c:pt idx="14">
                  <c:v>33.615000000000002</c:v>
                </c:pt>
                <c:pt idx="15">
                  <c:v>33.183999999999997</c:v>
                </c:pt>
                <c:pt idx="16">
                  <c:v>33.189</c:v>
                </c:pt>
                <c:pt idx="17">
                  <c:v>33.255000000000003</c:v>
                </c:pt>
                <c:pt idx="18">
                  <c:v>33.228999999999999</c:v>
                </c:pt>
                <c:pt idx="19">
                  <c:v>33.343000000000004</c:v>
                </c:pt>
                <c:pt idx="20">
                  <c:v>33.369</c:v>
                </c:pt>
                <c:pt idx="21">
                  <c:v>33.377000000000002</c:v>
                </c:pt>
                <c:pt idx="22">
                  <c:v>33.363999999999997</c:v>
                </c:pt>
                <c:pt idx="23">
                  <c:v>33.381999999999998</c:v>
                </c:pt>
                <c:pt idx="24">
                  <c:v>33.381999999999998</c:v>
                </c:pt>
                <c:pt idx="25">
                  <c:v>33.387999999999998</c:v>
                </c:pt>
                <c:pt idx="26">
                  <c:v>33.423000000000002</c:v>
                </c:pt>
                <c:pt idx="27">
                  <c:v>33.42</c:v>
                </c:pt>
                <c:pt idx="28">
                  <c:v>33.454999999999998</c:v>
                </c:pt>
                <c:pt idx="29">
                  <c:v>33.423000000000002</c:v>
                </c:pt>
                <c:pt idx="30">
                  <c:v>33.372</c:v>
                </c:pt>
                <c:pt idx="31">
                  <c:v>33.46</c:v>
                </c:pt>
                <c:pt idx="32">
                  <c:v>33.323</c:v>
                </c:pt>
                <c:pt idx="33">
                  <c:v>32.991</c:v>
                </c:pt>
                <c:pt idx="34">
                  <c:v>33.048999999999999</c:v>
                </c:pt>
                <c:pt idx="35">
                  <c:v>33.164000000000001</c:v>
                </c:pt>
                <c:pt idx="36">
                  <c:v>33.265000000000001</c:v>
                </c:pt>
                <c:pt idx="37">
                  <c:v>33.392000000000003</c:v>
                </c:pt>
                <c:pt idx="38">
                  <c:v>33.176000000000002</c:v>
                </c:pt>
                <c:pt idx="39">
                  <c:v>33.180999999999997</c:v>
                </c:pt>
                <c:pt idx="40">
                  <c:v>33.148000000000003</c:v>
                </c:pt>
                <c:pt idx="41">
                  <c:v>33.073999999999998</c:v>
                </c:pt>
                <c:pt idx="42">
                  <c:v>33.116999999999997</c:v>
                </c:pt>
                <c:pt idx="43">
                  <c:v>33.146999999999998</c:v>
                </c:pt>
                <c:pt idx="44">
                  <c:v>33.488</c:v>
                </c:pt>
                <c:pt idx="45">
                  <c:v>33.472000000000001</c:v>
                </c:pt>
                <c:pt idx="46">
                  <c:v>33.503999999999998</c:v>
                </c:pt>
                <c:pt idx="47">
                  <c:v>33.424999999999997</c:v>
                </c:pt>
                <c:pt idx="48">
                  <c:v>33.497</c:v>
                </c:pt>
                <c:pt idx="49">
                  <c:v>33.587000000000003</c:v>
                </c:pt>
                <c:pt idx="50">
                  <c:v>33.512</c:v>
                </c:pt>
                <c:pt idx="51">
                  <c:v>33.542999999999999</c:v>
                </c:pt>
                <c:pt idx="52">
                  <c:v>33.365000000000002</c:v>
                </c:pt>
                <c:pt idx="53">
                  <c:v>32.988999999999997</c:v>
                </c:pt>
                <c:pt idx="54">
                  <c:v>32.991999999999997</c:v>
                </c:pt>
                <c:pt idx="55">
                  <c:v>33.076000000000001</c:v>
                </c:pt>
                <c:pt idx="56">
                  <c:v>33.073</c:v>
                </c:pt>
                <c:pt idx="57">
                  <c:v>33.064999999999998</c:v>
                </c:pt>
                <c:pt idx="58">
                  <c:v>33.052</c:v>
                </c:pt>
                <c:pt idx="59">
                  <c:v>33.031999999999996</c:v>
                </c:pt>
                <c:pt idx="60">
                  <c:v>33.125</c:v>
                </c:pt>
                <c:pt idx="61">
                  <c:v>33.392000000000003</c:v>
                </c:pt>
              </c:numCache>
            </c:numRef>
          </c:xVal>
          <c:yVal>
            <c:numRef>
              <c:f>'0903JD'!$I$2:$I$73</c:f>
              <c:numCache>
                <c:formatCode>General</c:formatCode>
                <c:ptCount val="72"/>
                <c:pt idx="0">
                  <c:v>33.3294</c:v>
                </c:pt>
                <c:pt idx="1">
                  <c:v>33.286499999999997</c:v>
                </c:pt>
                <c:pt idx="2">
                  <c:v>33.321599999999997</c:v>
                </c:pt>
                <c:pt idx="3">
                  <c:v>33.321100000000001</c:v>
                </c:pt>
                <c:pt idx="4">
                  <c:v>33.308500000000002</c:v>
                </c:pt>
                <c:pt idx="5">
                  <c:v>33.3063</c:v>
                </c:pt>
                <c:pt idx="6">
                  <c:v>33.191600000000001</c:v>
                </c:pt>
                <c:pt idx="7">
                  <c:v>33.285299999999999</c:v>
                </c:pt>
                <c:pt idx="8">
                  <c:v>33.347099999999998</c:v>
                </c:pt>
                <c:pt idx="9">
                  <c:v>33.258800000000001</c:v>
                </c:pt>
                <c:pt idx="10">
                  <c:v>33.2271</c:v>
                </c:pt>
                <c:pt idx="11">
                  <c:v>33.2607</c:v>
                </c:pt>
                <c:pt idx="12">
                  <c:v>33.223700000000001</c:v>
                </c:pt>
                <c:pt idx="13">
                  <c:v>33.408700000000003</c:v>
                </c:pt>
                <c:pt idx="14">
                  <c:v>33.564599999999999</c:v>
                </c:pt>
                <c:pt idx="15">
                  <c:v>33.143599999999999</c:v>
                </c:pt>
                <c:pt idx="16">
                  <c:v>33.151200000000003</c:v>
                </c:pt>
                <c:pt idx="17">
                  <c:v>33.224400000000003</c:v>
                </c:pt>
                <c:pt idx="18">
                  <c:v>33.192300000000003</c:v>
                </c:pt>
                <c:pt idx="19">
                  <c:v>33.306199999999997</c:v>
                </c:pt>
                <c:pt idx="20">
                  <c:v>33.329700000000003</c:v>
                </c:pt>
                <c:pt idx="21">
                  <c:v>33.337499999999999</c:v>
                </c:pt>
                <c:pt idx="22">
                  <c:v>33.324599999999997</c:v>
                </c:pt>
                <c:pt idx="23">
                  <c:v>33.334400000000002</c:v>
                </c:pt>
                <c:pt idx="24">
                  <c:v>33.344099999999997</c:v>
                </c:pt>
                <c:pt idx="25">
                  <c:v>33.344099999999997</c:v>
                </c:pt>
                <c:pt idx="26">
                  <c:v>33.383000000000003</c:v>
                </c:pt>
                <c:pt idx="27">
                  <c:v>33.4146</c:v>
                </c:pt>
                <c:pt idx="28">
                  <c:v>33.423900000000003</c:v>
                </c:pt>
                <c:pt idx="29">
                  <c:v>33.378100000000003</c:v>
                </c:pt>
                <c:pt idx="30">
                  <c:v>33.330199999999998</c:v>
                </c:pt>
                <c:pt idx="31">
                  <c:v>33.424399999999999</c:v>
                </c:pt>
                <c:pt idx="32">
                  <c:v>33.289700000000003</c:v>
                </c:pt>
                <c:pt idx="33">
                  <c:v>32.947400000000002</c:v>
                </c:pt>
                <c:pt idx="34">
                  <c:v>33.002899999999997</c:v>
                </c:pt>
                <c:pt idx="35">
                  <c:v>33.130600000000001</c:v>
                </c:pt>
                <c:pt idx="36">
                  <c:v>33.2684</c:v>
                </c:pt>
                <c:pt idx="37">
                  <c:v>33.343499999999999</c:v>
                </c:pt>
                <c:pt idx="38">
                  <c:v>33.137799999999999</c:v>
                </c:pt>
                <c:pt idx="39">
                  <c:v>33.139000000000003</c:v>
                </c:pt>
                <c:pt idx="40">
                  <c:v>33.109099999999998</c:v>
                </c:pt>
                <c:pt idx="41">
                  <c:v>32.982199999999999</c:v>
                </c:pt>
                <c:pt idx="42">
                  <c:v>33.091999999999999</c:v>
                </c:pt>
                <c:pt idx="43">
                  <c:v>33.112900000000003</c:v>
                </c:pt>
                <c:pt idx="44">
                  <c:v>33.452300000000001</c:v>
                </c:pt>
                <c:pt idx="45">
                  <c:v>33.439500000000002</c:v>
                </c:pt>
                <c:pt idx="46">
                  <c:v>33.457299999999996</c:v>
                </c:pt>
                <c:pt idx="47">
                  <c:v>33.379300000000001</c:v>
                </c:pt>
                <c:pt idx="48">
                  <c:v>33.433100000000003</c:v>
                </c:pt>
                <c:pt idx="49">
                  <c:v>33.458100000000002</c:v>
                </c:pt>
                <c:pt idx="50">
                  <c:v>33.488199999999999</c:v>
                </c:pt>
                <c:pt idx="51">
                  <c:v>33.5124</c:v>
                </c:pt>
                <c:pt idx="52">
                  <c:v>33.324599999999997</c:v>
                </c:pt>
                <c:pt idx="53">
                  <c:v>32.938499999999998</c:v>
                </c:pt>
                <c:pt idx="54">
                  <c:v>32.950400000000002</c:v>
                </c:pt>
                <c:pt idx="55">
                  <c:v>33.024799999999999</c:v>
                </c:pt>
                <c:pt idx="56">
                  <c:v>33.031500000000001</c:v>
                </c:pt>
                <c:pt idx="57">
                  <c:v>33.010599999999997</c:v>
                </c:pt>
                <c:pt idx="58">
                  <c:v>33.010899999999999</c:v>
                </c:pt>
                <c:pt idx="59">
                  <c:v>32.978499999999997</c:v>
                </c:pt>
                <c:pt idx="60">
                  <c:v>33.039000000000001</c:v>
                </c:pt>
                <c:pt idx="61">
                  <c:v>33.340800000000002</c:v>
                </c:pt>
              </c:numCache>
            </c:numRef>
          </c:yVal>
        </c:ser>
        <c:axId val="84260736"/>
        <c:axId val="84148224"/>
      </c:scatterChart>
      <c:valAx>
        <c:axId val="84260736"/>
        <c:scaling>
          <c:orientation val="minMax"/>
          <c:max val="33.700000000000003"/>
          <c:min val="32.9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84148224"/>
        <c:crosses val="autoZero"/>
        <c:crossBetween val="midCat"/>
      </c:valAx>
      <c:valAx>
        <c:axId val="84148224"/>
        <c:scaling>
          <c:orientation val="minMax"/>
          <c:max val="33.700000000000003"/>
          <c:min val="32.9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</c:title>
        <c:numFmt formatCode="General" sourceLinked="1"/>
        <c:tickLblPos val="nextTo"/>
        <c:crossAx val="84260736"/>
        <c:crosses val="autoZero"/>
        <c:crossBetween val="midCat"/>
        <c:majorUnit val="0.2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0903NH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'0903JD'!$J$1</c:f>
              <c:strCache>
                <c:ptCount val="1"/>
                <c:pt idx="0">
                  <c:v> 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'0903JD'!$J$2:$J$73</c:f>
              <c:numCache>
                <c:formatCode>General</c:formatCode>
                <c:ptCount val="72"/>
              </c:numCache>
            </c:numRef>
          </c:yVal>
          <c:smooth val="1"/>
        </c:ser>
        <c:axId val="84178816"/>
        <c:axId val="84193280"/>
      </c:scatterChart>
      <c:scatterChart>
        <c:scatterStyle val="smoothMarker"/>
        <c:ser>
          <c:idx val="1"/>
          <c:order val="1"/>
          <c:tx>
            <c:strRef>
              <c:f>'0903JD'!$G$1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'0903JD'!$G$2:$G$73</c:f>
              <c:numCache>
                <c:formatCode>General</c:formatCode>
                <c:ptCount val="72"/>
                <c:pt idx="0">
                  <c:v>1.57</c:v>
                </c:pt>
                <c:pt idx="1">
                  <c:v>2.52</c:v>
                </c:pt>
                <c:pt idx="2">
                  <c:v>4.07</c:v>
                </c:pt>
                <c:pt idx="3">
                  <c:v>0.24</c:v>
                </c:pt>
                <c:pt idx="4">
                  <c:v>0.26</c:v>
                </c:pt>
                <c:pt idx="5">
                  <c:v>0.17</c:v>
                </c:pt>
                <c:pt idx="6">
                  <c:v>0.17</c:v>
                </c:pt>
                <c:pt idx="7">
                  <c:v>1</c:v>
                </c:pt>
                <c:pt idx="8">
                  <c:v>0.34</c:v>
                </c:pt>
                <c:pt idx="9">
                  <c:v>0.25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</c:v>
                </c:pt>
                <c:pt idx="13">
                  <c:v>0.13</c:v>
                </c:pt>
                <c:pt idx="14">
                  <c:v>0.13</c:v>
                </c:pt>
                <c:pt idx="15">
                  <c:v>0.13</c:v>
                </c:pt>
                <c:pt idx="16">
                  <c:v>0.32</c:v>
                </c:pt>
                <c:pt idx="17">
                  <c:v>0.47</c:v>
                </c:pt>
                <c:pt idx="18">
                  <c:v>0.38</c:v>
                </c:pt>
                <c:pt idx="19">
                  <c:v>0.59</c:v>
                </c:pt>
                <c:pt idx="20">
                  <c:v>0.45</c:v>
                </c:pt>
                <c:pt idx="21">
                  <c:v>0.34</c:v>
                </c:pt>
                <c:pt idx="22">
                  <c:v>1.21</c:v>
                </c:pt>
                <c:pt idx="23">
                  <c:v>0.52</c:v>
                </c:pt>
                <c:pt idx="24">
                  <c:v>0.23</c:v>
                </c:pt>
                <c:pt idx="25">
                  <c:v>0.25</c:v>
                </c:pt>
                <c:pt idx="26">
                  <c:v>3.62</c:v>
                </c:pt>
                <c:pt idx="27">
                  <c:v>1.71</c:v>
                </c:pt>
                <c:pt idx="28">
                  <c:v>3.8</c:v>
                </c:pt>
                <c:pt idx="29">
                  <c:v>0.97</c:v>
                </c:pt>
                <c:pt idx="30">
                  <c:v>1.31</c:v>
                </c:pt>
                <c:pt idx="31">
                  <c:v>1.87</c:v>
                </c:pt>
                <c:pt idx="32">
                  <c:v>1.58</c:v>
                </c:pt>
                <c:pt idx="33">
                  <c:v>0.33</c:v>
                </c:pt>
                <c:pt idx="34">
                  <c:v>0.28000000000000003</c:v>
                </c:pt>
                <c:pt idx="35">
                  <c:v>0.35</c:v>
                </c:pt>
                <c:pt idx="36">
                  <c:v>0.18</c:v>
                </c:pt>
                <c:pt idx="37">
                  <c:v>0.1</c:v>
                </c:pt>
                <c:pt idx="38">
                  <c:v>0.15</c:v>
                </c:pt>
                <c:pt idx="39">
                  <c:v>0.24</c:v>
                </c:pt>
                <c:pt idx="40">
                  <c:v>0.13</c:v>
                </c:pt>
                <c:pt idx="41">
                  <c:v>0.22</c:v>
                </c:pt>
                <c:pt idx="42">
                  <c:v>0.55000000000000004</c:v>
                </c:pt>
                <c:pt idx="43">
                  <c:v>1.1200000000000001</c:v>
                </c:pt>
                <c:pt idx="44">
                  <c:v>2.02</c:v>
                </c:pt>
                <c:pt idx="45">
                  <c:v>1.82</c:v>
                </c:pt>
                <c:pt idx="46">
                  <c:v>2.13</c:v>
                </c:pt>
                <c:pt idx="47">
                  <c:v>1.1499999999999999</c:v>
                </c:pt>
                <c:pt idx="48">
                  <c:v>2.9</c:v>
                </c:pt>
                <c:pt idx="49">
                  <c:v>5.89</c:v>
                </c:pt>
                <c:pt idx="50">
                  <c:v>2.34</c:v>
                </c:pt>
                <c:pt idx="51">
                  <c:v>3.55</c:v>
                </c:pt>
                <c:pt idx="52">
                  <c:v>2.23</c:v>
                </c:pt>
                <c:pt idx="53">
                  <c:v>0.46</c:v>
                </c:pt>
                <c:pt idx="54">
                  <c:v>0.3</c:v>
                </c:pt>
                <c:pt idx="55">
                  <c:v>0.16</c:v>
                </c:pt>
                <c:pt idx="56">
                  <c:v>0.15</c:v>
                </c:pt>
                <c:pt idx="57">
                  <c:v>0.14000000000000001</c:v>
                </c:pt>
                <c:pt idx="58">
                  <c:v>0.18</c:v>
                </c:pt>
                <c:pt idx="59">
                  <c:v>0.22</c:v>
                </c:pt>
                <c:pt idx="60">
                  <c:v>0.8</c:v>
                </c:pt>
                <c:pt idx="61">
                  <c:v>1.39</c:v>
                </c:pt>
              </c:numCache>
            </c:numRef>
          </c:yVal>
          <c:smooth val="1"/>
        </c:ser>
        <c:axId val="84267008"/>
        <c:axId val="84195200"/>
      </c:scatterChart>
      <c:valAx>
        <c:axId val="84178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84193280"/>
        <c:crosses val="autoZero"/>
        <c:crossBetween val="midCat"/>
      </c:valAx>
      <c:valAx>
        <c:axId val="84193280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</c:title>
        <c:numFmt formatCode="General" sourceLinked="1"/>
        <c:tickLblPos val="nextTo"/>
        <c:crossAx val="84178816"/>
        <c:crosses val="autoZero"/>
        <c:crossBetween val="midCat"/>
      </c:valAx>
      <c:valAx>
        <c:axId val="84195200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</c:title>
        <c:numFmt formatCode="General" sourceLinked="1"/>
        <c:tickLblPos val="nextTo"/>
        <c:crossAx val="84267008"/>
        <c:crosses val="max"/>
        <c:crossBetween val="midCat"/>
      </c:valAx>
      <c:valAx>
        <c:axId val="84267008"/>
        <c:scaling>
          <c:orientation val="minMax"/>
        </c:scaling>
        <c:delete val="1"/>
        <c:axPos val="b"/>
        <c:tickLblPos val="none"/>
        <c:crossAx val="84195200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0903NH Fluor/ChlA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254619865831794"/>
                  <c:y val="-0.33271526543053087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'0903JD'!$G$2:$G$73</c:f>
              <c:numCache>
                <c:formatCode>General</c:formatCode>
                <c:ptCount val="72"/>
                <c:pt idx="0">
                  <c:v>1.57</c:v>
                </c:pt>
                <c:pt idx="1">
                  <c:v>2.52</c:v>
                </c:pt>
                <c:pt idx="2">
                  <c:v>4.07</c:v>
                </c:pt>
                <c:pt idx="3">
                  <c:v>0.24</c:v>
                </c:pt>
                <c:pt idx="4">
                  <c:v>0.26</c:v>
                </c:pt>
                <c:pt idx="5">
                  <c:v>0.17</c:v>
                </c:pt>
                <c:pt idx="6">
                  <c:v>0.17</c:v>
                </c:pt>
                <c:pt idx="7">
                  <c:v>1</c:v>
                </c:pt>
                <c:pt idx="8">
                  <c:v>0.34</c:v>
                </c:pt>
                <c:pt idx="9">
                  <c:v>0.25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</c:v>
                </c:pt>
                <c:pt idx="13">
                  <c:v>0.13</c:v>
                </c:pt>
                <c:pt idx="14">
                  <c:v>0.13</c:v>
                </c:pt>
                <c:pt idx="15">
                  <c:v>0.13</c:v>
                </c:pt>
                <c:pt idx="16">
                  <c:v>0.32</c:v>
                </c:pt>
                <c:pt idx="17">
                  <c:v>0.47</c:v>
                </c:pt>
                <c:pt idx="18">
                  <c:v>0.38</c:v>
                </c:pt>
                <c:pt idx="19">
                  <c:v>0.59</c:v>
                </c:pt>
                <c:pt idx="20">
                  <c:v>0.45</c:v>
                </c:pt>
                <c:pt idx="21">
                  <c:v>0.34</c:v>
                </c:pt>
                <c:pt idx="22">
                  <c:v>1.21</c:v>
                </c:pt>
                <c:pt idx="23">
                  <c:v>0.52</c:v>
                </c:pt>
                <c:pt idx="24">
                  <c:v>0.23</c:v>
                </c:pt>
                <c:pt idx="25">
                  <c:v>0.25</c:v>
                </c:pt>
                <c:pt idx="26">
                  <c:v>3.62</c:v>
                </c:pt>
                <c:pt idx="27">
                  <c:v>1.71</c:v>
                </c:pt>
                <c:pt idx="28">
                  <c:v>3.8</c:v>
                </c:pt>
                <c:pt idx="29">
                  <c:v>0.97</c:v>
                </c:pt>
                <c:pt idx="30">
                  <c:v>1.31</c:v>
                </c:pt>
                <c:pt idx="31">
                  <c:v>1.87</c:v>
                </c:pt>
                <c:pt idx="32">
                  <c:v>1.58</c:v>
                </c:pt>
                <c:pt idx="33">
                  <c:v>0.33</c:v>
                </c:pt>
                <c:pt idx="34">
                  <c:v>0.28000000000000003</c:v>
                </c:pt>
                <c:pt idx="35">
                  <c:v>0.35</c:v>
                </c:pt>
                <c:pt idx="36">
                  <c:v>0.18</c:v>
                </c:pt>
                <c:pt idx="37">
                  <c:v>0.1</c:v>
                </c:pt>
                <c:pt idx="38">
                  <c:v>0.15</c:v>
                </c:pt>
                <c:pt idx="39">
                  <c:v>0.24</c:v>
                </c:pt>
                <c:pt idx="40">
                  <c:v>0.13</c:v>
                </c:pt>
                <c:pt idx="41">
                  <c:v>0.22</c:v>
                </c:pt>
                <c:pt idx="42">
                  <c:v>0.55000000000000004</c:v>
                </c:pt>
                <c:pt idx="43">
                  <c:v>1.1200000000000001</c:v>
                </c:pt>
                <c:pt idx="44">
                  <c:v>2.02</c:v>
                </c:pt>
                <c:pt idx="45">
                  <c:v>1.82</c:v>
                </c:pt>
                <c:pt idx="46">
                  <c:v>2.13</c:v>
                </c:pt>
                <c:pt idx="47">
                  <c:v>1.1499999999999999</c:v>
                </c:pt>
                <c:pt idx="48">
                  <c:v>2.9</c:v>
                </c:pt>
                <c:pt idx="49">
                  <c:v>5.89</c:v>
                </c:pt>
                <c:pt idx="50">
                  <c:v>2.34</c:v>
                </c:pt>
                <c:pt idx="51">
                  <c:v>3.55</c:v>
                </c:pt>
                <c:pt idx="52">
                  <c:v>2.23</c:v>
                </c:pt>
                <c:pt idx="53">
                  <c:v>0.46</c:v>
                </c:pt>
                <c:pt idx="54">
                  <c:v>0.3</c:v>
                </c:pt>
                <c:pt idx="55">
                  <c:v>0.16</c:v>
                </c:pt>
                <c:pt idx="56">
                  <c:v>0.15</c:v>
                </c:pt>
                <c:pt idx="57">
                  <c:v>0.14000000000000001</c:v>
                </c:pt>
                <c:pt idx="58">
                  <c:v>0.18</c:v>
                </c:pt>
                <c:pt idx="59">
                  <c:v>0.22</c:v>
                </c:pt>
                <c:pt idx="60">
                  <c:v>0.8</c:v>
                </c:pt>
                <c:pt idx="61">
                  <c:v>1.39</c:v>
                </c:pt>
              </c:numCache>
            </c:numRef>
          </c:xVal>
          <c:yVal>
            <c:numRef>
              <c:f>'0903JD'!$J$2:$J$73</c:f>
              <c:numCache>
                <c:formatCode>General</c:formatCode>
                <c:ptCount val="72"/>
              </c:numCache>
            </c:numRef>
          </c:yVal>
        </c:ser>
        <c:axId val="84505728"/>
        <c:axId val="84507648"/>
      </c:scatterChart>
      <c:valAx>
        <c:axId val="84505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</c:title>
        <c:numFmt formatCode="General" sourceLinked="1"/>
        <c:tickLblPos val="nextTo"/>
        <c:crossAx val="84507648"/>
        <c:crosses val="autoZero"/>
        <c:crossBetween val="midCat"/>
      </c:valAx>
      <c:valAx>
        <c:axId val="845076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</c:title>
        <c:numFmt formatCode="General" sourceLinked="1"/>
        <c:tickLblPos val="nextTo"/>
        <c:crossAx val="84505728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0903NH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'0903JD'!$H$1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'0903JD'!$H$2:$H$73</c:f>
              <c:numCache>
                <c:formatCode>General</c:formatCode>
                <c:ptCount val="72"/>
                <c:pt idx="0">
                  <c:v>14.598699999999999</c:v>
                </c:pt>
                <c:pt idx="1">
                  <c:v>15.0707</c:v>
                </c:pt>
                <c:pt idx="2">
                  <c:v>14.1714</c:v>
                </c:pt>
                <c:pt idx="3">
                  <c:v>14.441800000000001</c:v>
                </c:pt>
                <c:pt idx="4">
                  <c:v>14.5527</c:v>
                </c:pt>
                <c:pt idx="5">
                  <c:v>15.0273</c:v>
                </c:pt>
                <c:pt idx="6">
                  <c:v>15.1477</c:v>
                </c:pt>
                <c:pt idx="7">
                  <c:v>13.962</c:v>
                </c:pt>
                <c:pt idx="8">
                  <c:v>14.7812</c:v>
                </c:pt>
                <c:pt idx="9">
                  <c:v>14.4628</c:v>
                </c:pt>
                <c:pt idx="10">
                  <c:v>14.5008</c:v>
                </c:pt>
                <c:pt idx="11">
                  <c:v>14.439299999999999</c:v>
                </c:pt>
                <c:pt idx="12">
                  <c:v>14.8786</c:v>
                </c:pt>
                <c:pt idx="13">
                  <c:v>15.8788</c:v>
                </c:pt>
                <c:pt idx="14">
                  <c:v>16.0854</c:v>
                </c:pt>
                <c:pt idx="15">
                  <c:v>14.875400000000001</c:v>
                </c:pt>
                <c:pt idx="16">
                  <c:v>14.045299999999999</c:v>
                </c:pt>
                <c:pt idx="17">
                  <c:v>13.9368</c:v>
                </c:pt>
                <c:pt idx="18">
                  <c:v>13.743</c:v>
                </c:pt>
                <c:pt idx="19">
                  <c:v>14.192600000000001</c:v>
                </c:pt>
                <c:pt idx="20">
                  <c:v>14.208</c:v>
                </c:pt>
                <c:pt idx="21">
                  <c:v>14.644</c:v>
                </c:pt>
                <c:pt idx="22">
                  <c:v>15.1228</c:v>
                </c:pt>
                <c:pt idx="23">
                  <c:v>14.930899999999999</c:v>
                </c:pt>
                <c:pt idx="24">
                  <c:v>14.5001</c:v>
                </c:pt>
                <c:pt idx="25">
                  <c:v>14.6988</c:v>
                </c:pt>
                <c:pt idx="26">
                  <c:v>14.3566</c:v>
                </c:pt>
                <c:pt idx="27">
                  <c:v>14.1145</c:v>
                </c:pt>
                <c:pt idx="28">
                  <c:v>13.3851</c:v>
                </c:pt>
                <c:pt idx="29">
                  <c:v>14.103899999999999</c:v>
                </c:pt>
                <c:pt idx="30">
                  <c:v>13.5405</c:v>
                </c:pt>
                <c:pt idx="31">
                  <c:v>13.0931</c:v>
                </c:pt>
                <c:pt idx="32">
                  <c:v>12.616</c:v>
                </c:pt>
                <c:pt idx="33">
                  <c:v>12.9069</c:v>
                </c:pt>
                <c:pt idx="34">
                  <c:v>13.420500000000001</c:v>
                </c:pt>
                <c:pt idx="35">
                  <c:v>13.8469</c:v>
                </c:pt>
                <c:pt idx="36">
                  <c:v>14.8955</c:v>
                </c:pt>
                <c:pt idx="37">
                  <c:v>15.5306</c:v>
                </c:pt>
                <c:pt idx="38">
                  <c:v>14.428800000000001</c:v>
                </c:pt>
                <c:pt idx="39">
                  <c:v>14.1462</c:v>
                </c:pt>
                <c:pt idx="40">
                  <c:v>14.4612</c:v>
                </c:pt>
                <c:pt idx="41">
                  <c:v>13.8812</c:v>
                </c:pt>
                <c:pt idx="42">
                  <c:v>13.1328</c:v>
                </c:pt>
                <c:pt idx="43">
                  <c:v>13.0418</c:v>
                </c:pt>
                <c:pt idx="44">
                  <c:v>12.846299999999999</c:v>
                </c:pt>
                <c:pt idx="45">
                  <c:v>14.269</c:v>
                </c:pt>
                <c:pt idx="46">
                  <c:v>14.1625</c:v>
                </c:pt>
                <c:pt idx="47">
                  <c:v>13.5586</c:v>
                </c:pt>
                <c:pt idx="48">
                  <c:v>13.9678</c:v>
                </c:pt>
                <c:pt idx="49">
                  <c:v>13.381</c:v>
                </c:pt>
                <c:pt idx="50">
                  <c:v>13.4444</c:v>
                </c:pt>
                <c:pt idx="51">
                  <c:v>12.9475</c:v>
                </c:pt>
                <c:pt idx="52">
                  <c:v>12.709199999999999</c:v>
                </c:pt>
                <c:pt idx="53">
                  <c:v>13.0848</c:v>
                </c:pt>
                <c:pt idx="54">
                  <c:v>13.4312</c:v>
                </c:pt>
                <c:pt idx="55">
                  <c:v>14.0534</c:v>
                </c:pt>
                <c:pt idx="56">
                  <c:v>14.0502</c:v>
                </c:pt>
                <c:pt idx="57">
                  <c:v>14.2925</c:v>
                </c:pt>
                <c:pt idx="58">
                  <c:v>14.104699999999999</c:v>
                </c:pt>
                <c:pt idx="59">
                  <c:v>13.8232</c:v>
                </c:pt>
                <c:pt idx="60">
                  <c:v>12.501899999999999</c:v>
                </c:pt>
                <c:pt idx="61">
                  <c:v>12.8222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'0903JD'!$D$1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'0903JD'!$D$2:$D$74</c:f>
              <c:numCache>
                <c:formatCode>General</c:formatCode>
                <c:ptCount val="73"/>
                <c:pt idx="0">
                  <c:v>14.590400000000001</c:v>
                </c:pt>
                <c:pt idx="1">
                  <c:v>14.89995</c:v>
                </c:pt>
                <c:pt idx="2">
                  <c:v>14.119400000000001</c:v>
                </c:pt>
                <c:pt idx="3">
                  <c:v>14.426500000000001</c:v>
                </c:pt>
                <c:pt idx="4">
                  <c:v>14.52905</c:v>
                </c:pt>
                <c:pt idx="5">
                  <c:v>14.768800000000001</c:v>
                </c:pt>
                <c:pt idx="6">
                  <c:v>15.0115</c:v>
                </c:pt>
                <c:pt idx="7">
                  <c:v>13.89695</c:v>
                </c:pt>
                <c:pt idx="8">
                  <c:v>14.75695</c:v>
                </c:pt>
                <c:pt idx="9">
                  <c:v>14.4619</c:v>
                </c:pt>
                <c:pt idx="10">
                  <c:v>14.513249999999999</c:v>
                </c:pt>
                <c:pt idx="11">
                  <c:v>14.43385</c:v>
                </c:pt>
                <c:pt idx="12">
                  <c:v>14.847049999999999</c:v>
                </c:pt>
                <c:pt idx="13">
                  <c:v>15.8827</c:v>
                </c:pt>
                <c:pt idx="14">
                  <c:v>16.152000000000001</c:v>
                </c:pt>
                <c:pt idx="15">
                  <c:v>14.8734</c:v>
                </c:pt>
                <c:pt idx="16">
                  <c:v>14.02755</c:v>
                </c:pt>
                <c:pt idx="17">
                  <c:v>13.8986</c:v>
                </c:pt>
                <c:pt idx="18">
                  <c:v>13.74145</c:v>
                </c:pt>
                <c:pt idx="19">
                  <c:v>14.172000000000001</c:v>
                </c:pt>
                <c:pt idx="20">
                  <c:v>14.202249999999999</c:v>
                </c:pt>
                <c:pt idx="21">
                  <c:v>14.6187</c:v>
                </c:pt>
                <c:pt idx="22">
                  <c:v>15.1488</c:v>
                </c:pt>
                <c:pt idx="23">
                  <c:v>14.904999999999999</c:v>
                </c:pt>
                <c:pt idx="24">
                  <c:v>14.5038</c:v>
                </c:pt>
                <c:pt idx="25">
                  <c:v>14.7125</c:v>
                </c:pt>
                <c:pt idx="26">
                  <c:v>13.87825</c:v>
                </c:pt>
                <c:pt idx="27">
                  <c:v>13.94655</c:v>
                </c:pt>
                <c:pt idx="28">
                  <c:v>13.41405</c:v>
                </c:pt>
                <c:pt idx="29">
                  <c:v>14.0753</c:v>
                </c:pt>
                <c:pt idx="30">
                  <c:v>13.51285</c:v>
                </c:pt>
                <c:pt idx="31">
                  <c:v>13.08765</c:v>
                </c:pt>
                <c:pt idx="32">
                  <c:v>12.587400000000001</c:v>
                </c:pt>
                <c:pt idx="33">
                  <c:v>12.8889</c:v>
                </c:pt>
                <c:pt idx="34">
                  <c:v>13.394500000000001</c:v>
                </c:pt>
                <c:pt idx="35">
                  <c:v>13.83995</c:v>
                </c:pt>
                <c:pt idx="36">
                  <c:v>14.7568</c:v>
                </c:pt>
                <c:pt idx="37">
                  <c:v>15.526400000000001</c:v>
                </c:pt>
                <c:pt idx="38">
                  <c:v>14.432550000000001</c:v>
                </c:pt>
                <c:pt idx="39">
                  <c:v>14.12345</c:v>
                </c:pt>
                <c:pt idx="40">
                  <c:v>14.455249999999999</c:v>
                </c:pt>
                <c:pt idx="41">
                  <c:v>13.8582</c:v>
                </c:pt>
                <c:pt idx="42">
                  <c:v>13.111000000000001</c:v>
                </c:pt>
                <c:pt idx="43">
                  <c:v>12.98685</c:v>
                </c:pt>
                <c:pt idx="44">
                  <c:v>12.763299999999999</c:v>
                </c:pt>
                <c:pt idx="45">
                  <c:v>14.214549999999999</c:v>
                </c:pt>
                <c:pt idx="46">
                  <c:v>14.095599999999999</c:v>
                </c:pt>
                <c:pt idx="47">
                  <c:v>13.658200000000001</c:v>
                </c:pt>
                <c:pt idx="48">
                  <c:v>13.739000000000001</c:v>
                </c:pt>
                <c:pt idx="49">
                  <c:v>13.0314</c:v>
                </c:pt>
                <c:pt idx="50">
                  <c:v>13.379099999999999</c:v>
                </c:pt>
                <c:pt idx="51">
                  <c:v>12.9011</c:v>
                </c:pt>
                <c:pt idx="52">
                  <c:v>12.67155</c:v>
                </c:pt>
                <c:pt idx="53">
                  <c:v>13.05555</c:v>
                </c:pt>
                <c:pt idx="54">
                  <c:v>13.42315</c:v>
                </c:pt>
                <c:pt idx="55">
                  <c:v>14.0402</c:v>
                </c:pt>
                <c:pt idx="56">
                  <c:v>14.03125</c:v>
                </c:pt>
                <c:pt idx="57">
                  <c:v>14.275600000000001</c:v>
                </c:pt>
                <c:pt idx="58">
                  <c:v>14.10345</c:v>
                </c:pt>
                <c:pt idx="59">
                  <c:v>13.81385</c:v>
                </c:pt>
                <c:pt idx="60">
                  <c:v>12.54325</c:v>
                </c:pt>
                <c:pt idx="61">
                  <c:v>12.779299999999999</c:v>
                </c:pt>
              </c:numCache>
            </c:numRef>
          </c:yVal>
          <c:smooth val="1"/>
        </c:ser>
        <c:axId val="84418560"/>
        <c:axId val="84420480"/>
      </c:scatterChart>
      <c:valAx>
        <c:axId val="84418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84420480"/>
        <c:crosses val="autoZero"/>
        <c:crossBetween val="midCat"/>
      </c:valAx>
      <c:valAx>
        <c:axId val="84420480"/>
        <c:scaling>
          <c:orientation val="minMax"/>
          <c:max val="17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General" sourceLinked="1"/>
        <c:tickLblPos val="nextTo"/>
        <c:crossAx val="84418560"/>
        <c:crosses val="autoZero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0903NH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'0903JD'!$I$1</c:f>
              <c:strCache>
                <c:ptCount val="1"/>
                <c:pt idx="0">
                  <c:v> 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'0903JD'!$I$2:$I$73</c:f>
              <c:numCache>
                <c:formatCode>General</c:formatCode>
                <c:ptCount val="72"/>
                <c:pt idx="0">
                  <c:v>33.3294</c:v>
                </c:pt>
                <c:pt idx="1">
                  <c:v>33.286499999999997</c:v>
                </c:pt>
                <c:pt idx="2">
                  <c:v>33.321599999999997</c:v>
                </c:pt>
                <c:pt idx="3">
                  <c:v>33.321100000000001</c:v>
                </c:pt>
                <c:pt idx="4">
                  <c:v>33.308500000000002</c:v>
                </c:pt>
                <c:pt idx="5">
                  <c:v>33.3063</c:v>
                </c:pt>
                <c:pt idx="6">
                  <c:v>33.191600000000001</c:v>
                </c:pt>
                <c:pt idx="7">
                  <c:v>33.285299999999999</c:v>
                </c:pt>
                <c:pt idx="8">
                  <c:v>33.347099999999998</c:v>
                </c:pt>
                <c:pt idx="9">
                  <c:v>33.258800000000001</c:v>
                </c:pt>
                <c:pt idx="10">
                  <c:v>33.2271</c:v>
                </c:pt>
                <c:pt idx="11">
                  <c:v>33.2607</c:v>
                </c:pt>
                <c:pt idx="12">
                  <c:v>33.223700000000001</c:v>
                </c:pt>
                <c:pt idx="13">
                  <c:v>33.408700000000003</c:v>
                </c:pt>
                <c:pt idx="14">
                  <c:v>33.564599999999999</c:v>
                </c:pt>
                <c:pt idx="15">
                  <c:v>33.143599999999999</c:v>
                </c:pt>
                <c:pt idx="16">
                  <c:v>33.151200000000003</c:v>
                </c:pt>
                <c:pt idx="17">
                  <c:v>33.224400000000003</c:v>
                </c:pt>
                <c:pt idx="18">
                  <c:v>33.192300000000003</c:v>
                </c:pt>
                <c:pt idx="19">
                  <c:v>33.306199999999997</c:v>
                </c:pt>
                <c:pt idx="20">
                  <c:v>33.329700000000003</c:v>
                </c:pt>
                <c:pt idx="21">
                  <c:v>33.337499999999999</c:v>
                </c:pt>
                <c:pt idx="22">
                  <c:v>33.324599999999997</c:v>
                </c:pt>
                <c:pt idx="23">
                  <c:v>33.334400000000002</c:v>
                </c:pt>
                <c:pt idx="24">
                  <c:v>33.344099999999997</c:v>
                </c:pt>
                <c:pt idx="25">
                  <c:v>33.344099999999997</c:v>
                </c:pt>
                <c:pt idx="26">
                  <c:v>33.383000000000003</c:v>
                </c:pt>
                <c:pt idx="27">
                  <c:v>33.4146</c:v>
                </c:pt>
                <c:pt idx="28">
                  <c:v>33.423900000000003</c:v>
                </c:pt>
                <c:pt idx="29">
                  <c:v>33.378100000000003</c:v>
                </c:pt>
                <c:pt idx="30">
                  <c:v>33.330199999999998</c:v>
                </c:pt>
                <c:pt idx="31">
                  <c:v>33.424399999999999</c:v>
                </c:pt>
                <c:pt idx="32">
                  <c:v>33.289700000000003</c:v>
                </c:pt>
                <c:pt idx="33">
                  <c:v>32.947400000000002</c:v>
                </c:pt>
                <c:pt idx="34">
                  <c:v>33.002899999999997</c:v>
                </c:pt>
                <c:pt idx="35">
                  <c:v>33.130600000000001</c:v>
                </c:pt>
                <c:pt idx="36">
                  <c:v>33.2684</c:v>
                </c:pt>
                <c:pt idx="37">
                  <c:v>33.343499999999999</c:v>
                </c:pt>
                <c:pt idx="38">
                  <c:v>33.137799999999999</c:v>
                </c:pt>
                <c:pt idx="39">
                  <c:v>33.139000000000003</c:v>
                </c:pt>
                <c:pt idx="40">
                  <c:v>33.109099999999998</c:v>
                </c:pt>
                <c:pt idx="41">
                  <c:v>32.982199999999999</c:v>
                </c:pt>
                <c:pt idx="42">
                  <c:v>33.091999999999999</c:v>
                </c:pt>
                <c:pt idx="43">
                  <c:v>33.112900000000003</c:v>
                </c:pt>
                <c:pt idx="44">
                  <c:v>33.452300000000001</c:v>
                </c:pt>
                <c:pt idx="45">
                  <c:v>33.439500000000002</c:v>
                </c:pt>
                <c:pt idx="46">
                  <c:v>33.457299999999996</c:v>
                </c:pt>
                <c:pt idx="47">
                  <c:v>33.379300000000001</c:v>
                </c:pt>
                <c:pt idx="48">
                  <c:v>33.433100000000003</c:v>
                </c:pt>
                <c:pt idx="49">
                  <c:v>33.458100000000002</c:v>
                </c:pt>
                <c:pt idx="50">
                  <c:v>33.488199999999999</c:v>
                </c:pt>
                <c:pt idx="51">
                  <c:v>33.5124</c:v>
                </c:pt>
                <c:pt idx="52">
                  <c:v>33.324599999999997</c:v>
                </c:pt>
                <c:pt idx="53">
                  <c:v>32.938499999999998</c:v>
                </c:pt>
                <c:pt idx="54">
                  <c:v>32.950400000000002</c:v>
                </c:pt>
                <c:pt idx="55">
                  <c:v>33.024799999999999</c:v>
                </c:pt>
                <c:pt idx="56">
                  <c:v>33.031500000000001</c:v>
                </c:pt>
                <c:pt idx="57">
                  <c:v>33.010599999999997</c:v>
                </c:pt>
                <c:pt idx="58">
                  <c:v>33.010899999999999</c:v>
                </c:pt>
                <c:pt idx="59">
                  <c:v>32.978499999999997</c:v>
                </c:pt>
                <c:pt idx="60">
                  <c:v>33.039000000000001</c:v>
                </c:pt>
                <c:pt idx="61">
                  <c:v>33.340800000000002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'0903JD'!$F$1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'0903JD'!$F$2:$F$73</c:f>
              <c:numCache>
                <c:formatCode>General</c:formatCode>
                <c:ptCount val="72"/>
                <c:pt idx="0">
                  <c:v>33.363</c:v>
                </c:pt>
                <c:pt idx="1">
                  <c:v>33.331000000000003</c:v>
                </c:pt>
                <c:pt idx="2">
                  <c:v>33.363999999999997</c:v>
                </c:pt>
                <c:pt idx="3">
                  <c:v>33.353000000000002</c:v>
                </c:pt>
                <c:pt idx="4">
                  <c:v>33.338000000000001</c:v>
                </c:pt>
                <c:pt idx="5">
                  <c:v>33.35</c:v>
                </c:pt>
                <c:pt idx="6">
                  <c:v>33.357999999999997</c:v>
                </c:pt>
                <c:pt idx="7">
                  <c:v>33.311</c:v>
                </c:pt>
                <c:pt idx="8">
                  <c:v>33.372</c:v>
                </c:pt>
                <c:pt idx="9">
                  <c:v>33.295999999999999</c:v>
                </c:pt>
                <c:pt idx="10">
                  <c:v>33.265999999999998</c:v>
                </c:pt>
                <c:pt idx="11">
                  <c:v>33.314</c:v>
                </c:pt>
                <c:pt idx="12">
                  <c:v>33.247</c:v>
                </c:pt>
                <c:pt idx="13">
                  <c:v>33.46</c:v>
                </c:pt>
                <c:pt idx="14">
                  <c:v>33.615000000000002</c:v>
                </c:pt>
                <c:pt idx="15">
                  <c:v>33.183999999999997</c:v>
                </c:pt>
                <c:pt idx="16">
                  <c:v>33.189</c:v>
                </c:pt>
                <c:pt idx="17">
                  <c:v>33.255000000000003</c:v>
                </c:pt>
                <c:pt idx="18">
                  <c:v>33.228999999999999</c:v>
                </c:pt>
                <c:pt idx="19">
                  <c:v>33.343000000000004</c:v>
                </c:pt>
                <c:pt idx="20">
                  <c:v>33.369</c:v>
                </c:pt>
                <c:pt idx="21">
                  <c:v>33.377000000000002</c:v>
                </c:pt>
                <c:pt idx="22">
                  <c:v>33.363999999999997</c:v>
                </c:pt>
                <c:pt idx="23">
                  <c:v>33.381999999999998</c:v>
                </c:pt>
                <c:pt idx="24">
                  <c:v>33.381999999999998</c:v>
                </c:pt>
                <c:pt idx="25">
                  <c:v>33.387999999999998</c:v>
                </c:pt>
                <c:pt idx="26">
                  <c:v>33.423000000000002</c:v>
                </c:pt>
                <c:pt idx="27">
                  <c:v>33.42</c:v>
                </c:pt>
                <c:pt idx="28">
                  <c:v>33.454999999999998</c:v>
                </c:pt>
                <c:pt idx="29">
                  <c:v>33.423000000000002</c:v>
                </c:pt>
                <c:pt idx="30">
                  <c:v>33.372</c:v>
                </c:pt>
                <c:pt idx="31">
                  <c:v>33.46</c:v>
                </c:pt>
                <c:pt idx="32">
                  <c:v>33.323</c:v>
                </c:pt>
                <c:pt idx="33">
                  <c:v>32.991</c:v>
                </c:pt>
                <c:pt idx="34">
                  <c:v>33.048999999999999</c:v>
                </c:pt>
                <c:pt idx="35">
                  <c:v>33.164000000000001</c:v>
                </c:pt>
                <c:pt idx="36">
                  <c:v>33.265000000000001</c:v>
                </c:pt>
                <c:pt idx="37">
                  <c:v>33.392000000000003</c:v>
                </c:pt>
                <c:pt idx="38">
                  <c:v>33.176000000000002</c:v>
                </c:pt>
                <c:pt idx="39">
                  <c:v>33.180999999999997</c:v>
                </c:pt>
                <c:pt idx="40">
                  <c:v>33.148000000000003</c:v>
                </c:pt>
                <c:pt idx="41">
                  <c:v>33.073999999999998</c:v>
                </c:pt>
                <c:pt idx="42">
                  <c:v>33.116999999999997</c:v>
                </c:pt>
                <c:pt idx="43">
                  <c:v>33.146999999999998</c:v>
                </c:pt>
                <c:pt idx="44">
                  <c:v>33.488</c:v>
                </c:pt>
                <c:pt idx="45">
                  <c:v>33.472000000000001</c:v>
                </c:pt>
                <c:pt idx="46">
                  <c:v>33.503999999999998</c:v>
                </c:pt>
                <c:pt idx="47">
                  <c:v>33.424999999999997</c:v>
                </c:pt>
                <c:pt idx="48">
                  <c:v>33.497</c:v>
                </c:pt>
                <c:pt idx="49">
                  <c:v>33.587000000000003</c:v>
                </c:pt>
                <c:pt idx="50">
                  <c:v>33.512</c:v>
                </c:pt>
                <c:pt idx="51">
                  <c:v>33.542999999999999</c:v>
                </c:pt>
                <c:pt idx="52">
                  <c:v>33.365000000000002</c:v>
                </c:pt>
                <c:pt idx="53">
                  <c:v>32.988999999999997</c:v>
                </c:pt>
                <c:pt idx="54">
                  <c:v>32.991999999999997</c:v>
                </c:pt>
                <c:pt idx="55">
                  <c:v>33.076000000000001</c:v>
                </c:pt>
                <c:pt idx="56">
                  <c:v>33.073</c:v>
                </c:pt>
                <c:pt idx="57">
                  <c:v>33.064999999999998</c:v>
                </c:pt>
                <c:pt idx="58">
                  <c:v>33.052</c:v>
                </c:pt>
                <c:pt idx="59">
                  <c:v>33.031999999999996</c:v>
                </c:pt>
                <c:pt idx="60">
                  <c:v>33.125</c:v>
                </c:pt>
                <c:pt idx="61">
                  <c:v>33.392000000000003</c:v>
                </c:pt>
              </c:numCache>
            </c:numRef>
          </c:yVal>
          <c:smooth val="1"/>
        </c:ser>
        <c:axId val="84471808"/>
        <c:axId val="84473728"/>
      </c:scatterChart>
      <c:valAx>
        <c:axId val="84471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84473728"/>
        <c:crosses val="autoZero"/>
        <c:crossBetween val="midCat"/>
      </c:valAx>
      <c:valAx>
        <c:axId val="844737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</c:title>
        <c:numFmt formatCode="General" sourceLinked="1"/>
        <c:tickLblPos val="nextTo"/>
        <c:crossAx val="84471808"/>
        <c:crosses val="autoZero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285245</xdr:colOff>
      <xdr:row>1</xdr:row>
      <xdr:rowOff>0</xdr:rowOff>
    </xdr:from>
    <xdr:to>
      <xdr:col>26</xdr:col>
      <xdr:colOff>591534</xdr:colOff>
      <xdr:row>14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285245</xdr:colOff>
      <xdr:row>15</xdr:row>
      <xdr:rowOff>0</xdr:rowOff>
    </xdr:from>
    <xdr:to>
      <xdr:col>26</xdr:col>
      <xdr:colOff>591534</xdr:colOff>
      <xdr:row>29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284729</xdr:colOff>
      <xdr:row>29</xdr:row>
      <xdr:rowOff>0</xdr:rowOff>
    </xdr:from>
    <xdr:to>
      <xdr:col>18</xdr:col>
      <xdr:colOff>591017</xdr:colOff>
      <xdr:row>41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285247</xdr:colOff>
      <xdr:row>29</xdr:row>
      <xdr:rowOff>0</xdr:rowOff>
    </xdr:from>
    <xdr:to>
      <xdr:col>26</xdr:col>
      <xdr:colOff>591536</xdr:colOff>
      <xdr:row>41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240632</xdr:colOff>
      <xdr:row>1</xdr:row>
      <xdr:rowOff>0</xdr:rowOff>
    </xdr:from>
    <xdr:to>
      <xdr:col>18</xdr:col>
      <xdr:colOff>591017</xdr:colOff>
      <xdr:row>14</xdr:row>
      <xdr:rowOff>140368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260685</xdr:colOff>
      <xdr:row>14</xdr:row>
      <xdr:rowOff>150395</xdr:rowOff>
    </xdr:from>
    <xdr:to>
      <xdr:col>18</xdr:col>
      <xdr:colOff>591017</xdr:colOff>
      <xdr:row>28</xdr:row>
      <xdr:rowOff>170447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848"/>
  <sheetViews>
    <sheetView showGridLines="0" tabSelected="1" topLeftCell="P1" zoomScaleNormal="100" workbookViewId="0">
      <selection activeCell="AC16" sqref="AC16"/>
    </sheetView>
  </sheetViews>
  <sheetFormatPr defaultRowHeight="15"/>
  <cols>
    <col min="1" max="1" width="17.28515625" style="1" customWidth="1"/>
    <col min="2" max="11" width="9.1406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5</v>
      </c>
      <c r="E1" s="1" t="s">
        <v>7</v>
      </c>
      <c r="F1" s="1" t="s">
        <v>3</v>
      </c>
      <c r="G1" s="1" t="s">
        <v>4</v>
      </c>
      <c r="H1" s="1" t="s">
        <v>6</v>
      </c>
      <c r="I1" s="1" t="s">
        <v>8</v>
      </c>
      <c r="J1" s="1" t="s">
        <v>9</v>
      </c>
      <c r="K1" s="1" t="s">
        <v>10</v>
      </c>
    </row>
    <row r="2" spans="1:11">
      <c r="A2" s="2">
        <v>39880.407638888886</v>
      </c>
      <c r="B2" s="1">
        <v>32.94923</v>
      </c>
      <c r="C2" s="1">
        <v>-117.30764000000001</v>
      </c>
      <c r="D2" s="1">
        <v>14.590400000000001</v>
      </c>
      <c r="E2" s="1">
        <v>1</v>
      </c>
      <c r="F2" s="1">
        <v>33.363</v>
      </c>
      <c r="G2" s="1">
        <v>1.57</v>
      </c>
      <c r="H2" s="1">
        <v>14.598699999999999</v>
      </c>
      <c r="I2" s="1">
        <v>33.3294</v>
      </c>
    </row>
    <row r="3" spans="1:11">
      <c r="A3" s="2">
        <v>39880.477083333331</v>
      </c>
      <c r="B3" s="1">
        <v>32.949829999999999</v>
      </c>
      <c r="C3" s="1">
        <v>-117.28084</v>
      </c>
      <c r="D3" s="1">
        <v>14.89995</v>
      </c>
      <c r="E3" s="1">
        <v>2</v>
      </c>
      <c r="F3" s="1">
        <v>33.331000000000003</v>
      </c>
      <c r="G3" s="1">
        <v>2.52</v>
      </c>
      <c r="H3" s="1">
        <v>15.0707</v>
      </c>
      <c r="I3" s="1">
        <v>33.286499999999997</v>
      </c>
    </row>
    <row r="4" spans="1:11">
      <c r="A4" s="2">
        <v>39880.598611111112</v>
      </c>
      <c r="B4" s="1">
        <v>33.242240000000002</v>
      </c>
      <c r="C4" s="1">
        <v>-117.46411999999999</v>
      </c>
      <c r="D4" s="1">
        <v>14.119400000000001</v>
      </c>
      <c r="E4" s="1">
        <v>2</v>
      </c>
      <c r="F4" s="1">
        <v>33.363999999999997</v>
      </c>
      <c r="G4" s="1">
        <v>4.07</v>
      </c>
      <c r="H4" s="1">
        <v>14.1714</v>
      </c>
      <c r="I4" s="1">
        <v>33.321599999999997</v>
      </c>
    </row>
    <row r="5" spans="1:11" s="4" customFormat="1">
      <c r="A5" s="2">
        <v>39880.745138888888</v>
      </c>
      <c r="B5" s="1">
        <v>32.908630000000002</v>
      </c>
      <c r="C5" s="1">
        <v>-117.39867</v>
      </c>
      <c r="D5" s="1">
        <v>14.426500000000001</v>
      </c>
      <c r="E5" s="1">
        <v>2</v>
      </c>
      <c r="F5" s="1">
        <v>33.353000000000002</v>
      </c>
      <c r="G5" s="1">
        <v>0.24</v>
      </c>
      <c r="H5" s="1">
        <v>14.441800000000001</v>
      </c>
      <c r="I5" s="1">
        <v>33.321100000000001</v>
      </c>
    </row>
    <row r="6" spans="1:11">
      <c r="A6" s="2">
        <v>39880.865972222222</v>
      </c>
      <c r="B6" s="1">
        <v>32.846429999999998</v>
      </c>
      <c r="C6" s="1">
        <v>-117.53688</v>
      </c>
      <c r="D6" s="1">
        <v>14.52905</v>
      </c>
      <c r="E6" s="1">
        <v>1</v>
      </c>
      <c r="F6" s="1">
        <v>33.338000000000001</v>
      </c>
      <c r="G6" s="1">
        <v>0.26</v>
      </c>
      <c r="H6" s="1">
        <v>14.5527</v>
      </c>
      <c r="I6" s="1">
        <v>33.308500000000002</v>
      </c>
      <c r="J6" s="4"/>
      <c r="K6" s="4"/>
    </row>
    <row r="7" spans="1:11">
      <c r="A7" s="2">
        <v>39881.125</v>
      </c>
      <c r="B7" s="1">
        <v>32.683280000000003</v>
      </c>
      <c r="C7" s="1">
        <v>-117.87815999999999</v>
      </c>
      <c r="D7" s="1">
        <v>14.768800000000001</v>
      </c>
      <c r="E7" s="1">
        <v>2</v>
      </c>
      <c r="F7" s="1">
        <v>33.35</v>
      </c>
      <c r="G7" s="1">
        <v>0.17</v>
      </c>
      <c r="H7" s="1">
        <v>15.0273</v>
      </c>
      <c r="I7" s="1">
        <v>33.3063</v>
      </c>
      <c r="J7" s="4"/>
      <c r="K7" s="4"/>
    </row>
    <row r="8" spans="1:11">
      <c r="A8" s="2">
        <v>39881.265277777777</v>
      </c>
      <c r="B8" s="1">
        <v>32.510680000000001</v>
      </c>
      <c r="C8" s="1">
        <v>-118.21380000000001</v>
      </c>
      <c r="D8" s="1">
        <v>15.0115</v>
      </c>
      <c r="E8" s="1">
        <v>2</v>
      </c>
      <c r="F8" s="1">
        <v>33.357999999999997</v>
      </c>
      <c r="G8" s="1">
        <v>0.17</v>
      </c>
      <c r="H8" s="1">
        <v>15.1477</v>
      </c>
      <c r="I8" s="1">
        <v>33.191600000000001</v>
      </c>
      <c r="J8" s="4"/>
      <c r="K8" s="4"/>
    </row>
    <row r="9" spans="1:11">
      <c r="A9" s="2">
        <v>39881.429861111108</v>
      </c>
      <c r="B9" s="1">
        <v>32.342239999999997</v>
      </c>
      <c r="C9" s="1">
        <v>-118.5492</v>
      </c>
      <c r="D9" s="1">
        <v>13.89695</v>
      </c>
      <c r="E9" s="1">
        <v>1</v>
      </c>
      <c r="F9" s="1">
        <v>33.311</v>
      </c>
      <c r="G9" s="1">
        <v>1</v>
      </c>
      <c r="H9" s="1">
        <v>13.962</v>
      </c>
      <c r="I9" s="1">
        <v>33.285299999999999</v>
      </c>
      <c r="J9" s="4"/>
      <c r="K9" s="4"/>
    </row>
    <row r="10" spans="1:11">
      <c r="A10" s="2">
        <v>39881.595138888886</v>
      </c>
      <c r="B10" s="1">
        <v>32.183039999999998</v>
      </c>
      <c r="C10" s="1">
        <v>-118.89524</v>
      </c>
      <c r="D10" s="1">
        <v>14.75695</v>
      </c>
      <c r="E10" s="1">
        <v>2</v>
      </c>
      <c r="F10" s="1">
        <v>33.372</v>
      </c>
      <c r="G10" s="1">
        <v>0.34</v>
      </c>
      <c r="H10" s="1">
        <v>14.7812</v>
      </c>
      <c r="I10" s="1">
        <v>33.347099999999998</v>
      </c>
      <c r="J10" s="4"/>
      <c r="K10" s="4"/>
    </row>
    <row r="11" spans="1:11">
      <c r="A11" s="2">
        <v>39881.954861111109</v>
      </c>
      <c r="B11" s="1">
        <v>31.850919999999999</v>
      </c>
      <c r="C11" s="1">
        <v>-119.56828</v>
      </c>
      <c r="D11" s="1">
        <v>14.4619</v>
      </c>
      <c r="E11" s="1">
        <v>2</v>
      </c>
      <c r="F11" s="1">
        <v>33.295999999999999</v>
      </c>
      <c r="G11" s="1">
        <v>0.25</v>
      </c>
      <c r="H11" s="1">
        <v>14.4628</v>
      </c>
      <c r="I11" s="1">
        <v>33.258800000000001</v>
      </c>
      <c r="J11" s="4"/>
      <c r="K11" s="4"/>
    </row>
    <row r="12" spans="1:11">
      <c r="A12" s="2">
        <v>39882.206250000003</v>
      </c>
      <c r="B12" s="1">
        <v>31.530200000000001</v>
      </c>
      <c r="C12" s="1">
        <v>-120.215</v>
      </c>
      <c r="D12" s="1">
        <v>14.513249999999999</v>
      </c>
      <c r="E12" s="1">
        <v>2</v>
      </c>
      <c r="F12" s="1">
        <v>33.265999999999998</v>
      </c>
      <c r="G12" s="1">
        <v>0.28999999999999998</v>
      </c>
      <c r="H12" s="1">
        <v>14.5008</v>
      </c>
      <c r="I12" s="1">
        <v>33.2271</v>
      </c>
      <c r="J12" s="4"/>
      <c r="K12" s="4"/>
    </row>
    <row r="13" spans="1:11">
      <c r="A13" s="2">
        <v>39882.527083333334</v>
      </c>
      <c r="B13" s="1">
        <v>31.175989999999999</v>
      </c>
      <c r="C13" s="1">
        <v>-120.92582</v>
      </c>
      <c r="D13" s="1">
        <v>14.43385</v>
      </c>
      <c r="E13" s="1">
        <v>2</v>
      </c>
      <c r="F13" s="1">
        <v>33.314</v>
      </c>
      <c r="G13" s="1">
        <v>0.28999999999999998</v>
      </c>
      <c r="H13" s="1">
        <v>14.439299999999999</v>
      </c>
      <c r="I13" s="1">
        <v>33.2607</v>
      </c>
      <c r="J13" s="4"/>
      <c r="K13" s="4"/>
    </row>
    <row r="14" spans="1:11">
      <c r="A14" s="2">
        <v>39883.119444444441</v>
      </c>
      <c r="B14" s="1">
        <v>30.50141</v>
      </c>
      <c r="C14" s="1">
        <v>-122.25230000000001</v>
      </c>
      <c r="D14" s="1">
        <v>14.847049999999999</v>
      </c>
      <c r="E14" s="1">
        <v>2</v>
      </c>
      <c r="F14" s="1">
        <v>33.247</v>
      </c>
      <c r="G14" s="1">
        <v>0.2</v>
      </c>
      <c r="H14" s="1">
        <v>14.8786</v>
      </c>
      <c r="I14" s="1">
        <v>33.223700000000001</v>
      </c>
      <c r="J14" s="4"/>
      <c r="K14" s="4"/>
    </row>
    <row r="15" spans="1:11">
      <c r="A15" s="2">
        <v>39883.350694444445</v>
      </c>
      <c r="B15" s="1">
        <v>30.172599999999999</v>
      </c>
      <c r="C15" s="1">
        <v>-122.91849000000001</v>
      </c>
      <c r="D15" s="1">
        <v>15.8827</v>
      </c>
      <c r="E15" s="1">
        <v>2</v>
      </c>
      <c r="F15" s="1">
        <v>33.46</v>
      </c>
      <c r="G15" s="1">
        <v>0.13</v>
      </c>
      <c r="H15" s="1">
        <v>15.8788</v>
      </c>
      <c r="I15" s="1">
        <v>33.408700000000003</v>
      </c>
      <c r="J15" s="4"/>
      <c r="K15" s="4"/>
    </row>
    <row r="16" spans="1:11">
      <c r="A16" s="2">
        <v>39883.871527777781</v>
      </c>
      <c r="B16" s="1">
        <v>30.415659999999999</v>
      </c>
      <c r="C16" s="1">
        <v>-123.99375000000001</v>
      </c>
      <c r="D16" s="1">
        <v>16.152000000000001</v>
      </c>
      <c r="E16" s="1">
        <v>2</v>
      </c>
      <c r="F16" s="1">
        <v>33.615000000000002</v>
      </c>
      <c r="G16" s="1">
        <v>0.13</v>
      </c>
      <c r="H16" s="1">
        <v>16.0854</v>
      </c>
      <c r="I16" s="1">
        <v>33.564599999999999</v>
      </c>
      <c r="J16" s="4"/>
      <c r="K16" s="4"/>
    </row>
    <row r="17" spans="1:34">
      <c r="A17" s="2">
        <v>39884.420138888891</v>
      </c>
      <c r="B17" s="1">
        <v>31.082460000000001</v>
      </c>
      <c r="C17" s="1">
        <v>-122.6503</v>
      </c>
      <c r="D17" s="1">
        <v>14.8734</v>
      </c>
      <c r="E17" s="1">
        <v>1</v>
      </c>
      <c r="F17" s="1">
        <v>33.183999999999997</v>
      </c>
      <c r="G17" s="1">
        <v>0.13</v>
      </c>
      <c r="H17" s="1">
        <v>14.875400000000001</v>
      </c>
      <c r="I17" s="1">
        <v>33.143599999999999</v>
      </c>
      <c r="J17" s="4"/>
      <c r="K17" s="4"/>
    </row>
    <row r="18" spans="1:34">
      <c r="A18" s="2">
        <v>39885.042361111111</v>
      </c>
      <c r="B18" s="1">
        <v>31.744589999999999</v>
      </c>
      <c r="C18" s="1">
        <v>-121.31466</v>
      </c>
      <c r="D18" s="1">
        <v>14.02755</v>
      </c>
      <c r="E18" s="1">
        <v>2</v>
      </c>
      <c r="F18" s="1">
        <v>33.189</v>
      </c>
      <c r="G18" s="1">
        <v>0.32</v>
      </c>
      <c r="H18" s="1">
        <v>14.045299999999999</v>
      </c>
      <c r="I18" s="1">
        <v>33.151200000000003</v>
      </c>
      <c r="J18" s="4"/>
      <c r="K18" s="4"/>
    </row>
    <row r="19" spans="1:34">
      <c r="A19" s="2">
        <v>39885.261111111111</v>
      </c>
      <c r="B19" s="1">
        <v>32.082099999999997</v>
      </c>
      <c r="C19" s="1">
        <v>-120.6362</v>
      </c>
      <c r="D19" s="1">
        <v>13.8986</v>
      </c>
      <c r="E19" s="1">
        <v>2</v>
      </c>
      <c r="F19" s="1">
        <v>33.255000000000003</v>
      </c>
      <c r="G19" s="1">
        <v>0.47</v>
      </c>
      <c r="H19" s="1">
        <v>13.9368</v>
      </c>
      <c r="I19" s="1">
        <v>33.224400000000003</v>
      </c>
      <c r="J19" s="4"/>
      <c r="K19" s="4"/>
    </row>
    <row r="20" spans="1:34">
      <c r="A20" s="2">
        <v>39885.529166666667</v>
      </c>
      <c r="B20" s="1">
        <v>32.418190000000003</v>
      </c>
      <c r="C20" s="1">
        <v>-119.96011</v>
      </c>
      <c r="D20" s="1">
        <v>13.74145</v>
      </c>
      <c r="E20" s="1">
        <v>2</v>
      </c>
      <c r="F20" s="1">
        <v>33.228999999999999</v>
      </c>
      <c r="G20" s="1">
        <v>0.38</v>
      </c>
      <c r="H20" s="1">
        <v>13.743</v>
      </c>
      <c r="I20" s="1">
        <v>33.192300000000003</v>
      </c>
      <c r="J20" s="4"/>
      <c r="K20" s="4"/>
    </row>
    <row r="21" spans="1:34">
      <c r="A21" s="2">
        <v>39885.747916666667</v>
      </c>
      <c r="B21" s="1">
        <v>32.648580000000003</v>
      </c>
      <c r="C21" s="1">
        <v>-119.48126999999999</v>
      </c>
      <c r="D21" s="1">
        <v>14.172000000000001</v>
      </c>
      <c r="E21" s="1">
        <v>2</v>
      </c>
      <c r="F21" s="1">
        <v>33.343000000000004</v>
      </c>
      <c r="G21" s="1">
        <v>0.59</v>
      </c>
      <c r="H21" s="1">
        <v>14.192600000000001</v>
      </c>
      <c r="I21" s="1">
        <v>33.306199999999997</v>
      </c>
      <c r="J21" s="4"/>
      <c r="K21" s="4"/>
    </row>
    <row r="22" spans="1:34">
      <c r="A22" s="2">
        <v>39886.058333333334</v>
      </c>
      <c r="B22" s="1">
        <v>32.922899999999998</v>
      </c>
      <c r="C22" s="1">
        <v>-118.93662</v>
      </c>
      <c r="D22" s="1">
        <v>14.202249999999999</v>
      </c>
      <c r="E22" s="1">
        <v>2</v>
      </c>
      <c r="F22" s="1">
        <v>33.369</v>
      </c>
      <c r="G22" s="1">
        <v>0.45</v>
      </c>
      <c r="H22" s="1">
        <v>14.208</v>
      </c>
      <c r="I22" s="1">
        <v>33.329700000000003</v>
      </c>
      <c r="J22" s="4"/>
      <c r="K22" s="4"/>
    </row>
    <row r="23" spans="1:34">
      <c r="A23" s="2">
        <v>39886.223611111112</v>
      </c>
      <c r="B23" s="1">
        <v>33.190289999999997</v>
      </c>
      <c r="C23" s="1">
        <v>-118.38854000000001</v>
      </c>
      <c r="D23" s="1">
        <v>14.6187</v>
      </c>
      <c r="E23" s="1">
        <v>2</v>
      </c>
      <c r="F23" s="1">
        <v>33.377000000000002</v>
      </c>
      <c r="G23" s="1">
        <v>0.34</v>
      </c>
      <c r="H23" s="1">
        <v>14.644</v>
      </c>
      <c r="I23" s="1">
        <v>33.337499999999999</v>
      </c>
      <c r="J23" s="4"/>
      <c r="K23" s="4"/>
    </row>
    <row r="24" spans="1:34">
      <c r="A24" s="2">
        <v>39886.50277777778</v>
      </c>
      <c r="B24" s="1">
        <v>33.490600000000001</v>
      </c>
      <c r="C24" s="1">
        <v>-117.75239999999999</v>
      </c>
      <c r="D24" s="1">
        <v>15.1488</v>
      </c>
      <c r="E24" s="1">
        <v>2</v>
      </c>
      <c r="F24" s="1">
        <v>33.363999999999997</v>
      </c>
      <c r="G24" s="1">
        <v>1.21</v>
      </c>
      <c r="H24" s="1">
        <v>15.1228</v>
      </c>
      <c r="I24" s="1">
        <v>33.324599999999997</v>
      </c>
      <c r="J24" s="4"/>
      <c r="K24" s="4"/>
    </row>
    <row r="25" spans="1:34">
      <c r="A25" s="2">
        <v>39886.539583333331</v>
      </c>
      <c r="B25" s="1">
        <v>33.484470000000002</v>
      </c>
      <c r="C25" s="1">
        <v>-117.77119</v>
      </c>
      <c r="D25" s="1">
        <v>14.904999999999999</v>
      </c>
      <c r="E25" s="1">
        <v>2</v>
      </c>
      <c r="F25" s="1">
        <v>33.381999999999998</v>
      </c>
      <c r="G25" s="1">
        <v>0.52</v>
      </c>
      <c r="H25" s="1">
        <v>14.930899999999999</v>
      </c>
      <c r="I25" s="1">
        <v>33.334400000000002</v>
      </c>
      <c r="J25" s="4"/>
      <c r="K25" s="4"/>
      <c r="AE25" s="1"/>
      <c r="AF25" s="1"/>
      <c r="AG25" s="1"/>
      <c r="AH25" s="1"/>
    </row>
    <row r="26" spans="1:34">
      <c r="A26" s="2">
        <v>39886.647222222222</v>
      </c>
      <c r="B26" s="1">
        <v>33.417400000000001</v>
      </c>
      <c r="C26" s="1">
        <v>-117.90654000000001</v>
      </c>
      <c r="D26" s="1">
        <v>14.5038</v>
      </c>
      <c r="E26" s="1">
        <v>2</v>
      </c>
      <c r="F26" s="1">
        <v>33.381999999999998</v>
      </c>
      <c r="G26" s="1">
        <v>0.23</v>
      </c>
      <c r="H26" s="1">
        <v>14.5001</v>
      </c>
      <c r="I26" s="1">
        <v>33.344099999999997</v>
      </c>
      <c r="J26" s="4"/>
      <c r="K26" s="4"/>
    </row>
    <row r="27" spans="1:34">
      <c r="A27" s="2">
        <v>39886.820138888892</v>
      </c>
      <c r="B27" s="1">
        <v>33.250999999999998</v>
      </c>
      <c r="C27" s="1">
        <v>-118.2492</v>
      </c>
      <c r="D27" s="1">
        <v>14.7125</v>
      </c>
      <c r="E27" s="1">
        <v>2</v>
      </c>
      <c r="F27" s="1">
        <v>33.387999999999998</v>
      </c>
      <c r="G27" s="1">
        <v>0.25</v>
      </c>
      <c r="H27" s="1">
        <v>14.6988</v>
      </c>
      <c r="I27" s="1">
        <v>33.344099999999997</v>
      </c>
      <c r="J27" s="4"/>
      <c r="K27" s="4"/>
    </row>
    <row r="28" spans="1:34">
      <c r="A28" s="2">
        <v>39887.086805555555</v>
      </c>
      <c r="B28" s="1">
        <v>33.88702</v>
      </c>
      <c r="C28" s="1">
        <v>-118.44616000000001</v>
      </c>
      <c r="D28" s="1">
        <v>13.87825</v>
      </c>
      <c r="E28" s="1">
        <v>2</v>
      </c>
      <c r="F28" s="1">
        <v>33.423000000000002</v>
      </c>
      <c r="G28" s="1">
        <v>3.62</v>
      </c>
      <c r="H28" s="1">
        <v>14.3566</v>
      </c>
      <c r="I28" s="1">
        <v>33.383000000000003</v>
      </c>
      <c r="J28" s="4"/>
      <c r="K28" s="4"/>
    </row>
    <row r="29" spans="1:34">
      <c r="A29" s="2">
        <v>39887.120833333334</v>
      </c>
      <c r="B29" s="1">
        <v>33.891779999999997</v>
      </c>
      <c r="C29" s="1">
        <v>-118.48746</v>
      </c>
      <c r="D29" s="1">
        <v>13.94655</v>
      </c>
      <c r="E29" s="1">
        <v>2</v>
      </c>
      <c r="F29" s="1">
        <v>33.42</v>
      </c>
      <c r="G29" s="1">
        <v>1.71</v>
      </c>
      <c r="H29" s="1">
        <v>14.1145</v>
      </c>
      <c r="I29" s="1">
        <v>33.4146</v>
      </c>
      <c r="J29" s="4"/>
      <c r="K29" s="4"/>
    </row>
    <row r="30" spans="1:34">
      <c r="A30" s="2">
        <v>39887.273611111108</v>
      </c>
      <c r="B30" s="1">
        <v>34.009500000000003</v>
      </c>
      <c r="C30" s="1">
        <v>-118.8351</v>
      </c>
      <c r="D30" s="1">
        <v>13.41405</v>
      </c>
      <c r="E30" s="1">
        <v>2</v>
      </c>
      <c r="F30" s="1">
        <v>33.454999999999998</v>
      </c>
      <c r="G30" s="1">
        <v>3.8</v>
      </c>
      <c r="H30" s="1">
        <v>13.3851</v>
      </c>
      <c r="I30" s="1">
        <v>33.423900000000003</v>
      </c>
      <c r="J30" s="4"/>
      <c r="K30" s="4"/>
    </row>
    <row r="31" spans="1:34">
      <c r="A31" s="2">
        <v>39887.378472222219</v>
      </c>
      <c r="B31" s="1">
        <v>33.824660000000002</v>
      </c>
      <c r="C31" s="1">
        <v>-118.62905000000001</v>
      </c>
      <c r="D31" s="1">
        <v>14.0753</v>
      </c>
      <c r="E31" s="1">
        <v>2</v>
      </c>
      <c r="F31" s="1">
        <v>33.423000000000002</v>
      </c>
      <c r="G31" s="1">
        <v>0.97</v>
      </c>
      <c r="H31" s="1">
        <v>14.103899999999999</v>
      </c>
      <c r="I31" s="1">
        <v>33.378100000000003</v>
      </c>
      <c r="J31" s="4"/>
      <c r="K31" s="4"/>
    </row>
    <row r="32" spans="1:34">
      <c r="A32" s="2">
        <v>39887.575694444444</v>
      </c>
      <c r="B32" s="1">
        <v>33.65108</v>
      </c>
      <c r="C32" s="1">
        <v>-118.97297</v>
      </c>
      <c r="D32" s="1">
        <v>13.51285</v>
      </c>
      <c r="E32" s="1">
        <v>2</v>
      </c>
      <c r="F32" s="1">
        <v>33.372</v>
      </c>
      <c r="G32" s="1">
        <v>1.31</v>
      </c>
      <c r="H32" s="1">
        <v>13.5405</v>
      </c>
      <c r="I32" s="1">
        <v>33.330199999999998</v>
      </c>
      <c r="J32" s="4"/>
      <c r="K32" s="4"/>
    </row>
    <row r="33" spans="1:11">
      <c r="A33" s="2">
        <v>39887.754166666666</v>
      </c>
      <c r="B33" s="1">
        <v>33.48686</v>
      </c>
      <c r="C33" s="1">
        <v>-119.32934</v>
      </c>
      <c r="D33" s="1">
        <v>13.08765</v>
      </c>
      <c r="E33" s="1">
        <v>2</v>
      </c>
      <c r="F33" s="1">
        <v>33.46</v>
      </c>
      <c r="G33" s="1">
        <v>1.87</v>
      </c>
      <c r="H33" s="1">
        <v>13.0931</v>
      </c>
      <c r="I33" s="1">
        <v>33.424399999999999</v>
      </c>
      <c r="J33" s="4"/>
      <c r="K33" s="4"/>
    </row>
    <row r="34" spans="1:11">
      <c r="A34" s="2">
        <v>39887.917361111111</v>
      </c>
      <c r="B34" s="1">
        <v>33.322600000000001</v>
      </c>
      <c r="C34" s="1">
        <v>-119.66551</v>
      </c>
      <c r="D34" s="1">
        <v>12.587400000000001</v>
      </c>
      <c r="E34" s="1">
        <v>2</v>
      </c>
      <c r="F34" s="1">
        <v>33.323</v>
      </c>
      <c r="G34" s="1">
        <v>1.58</v>
      </c>
      <c r="H34" s="1">
        <v>12.616</v>
      </c>
      <c r="I34" s="1">
        <v>33.289700000000003</v>
      </c>
      <c r="J34" s="4"/>
      <c r="K34" s="4"/>
    </row>
    <row r="35" spans="1:11">
      <c r="A35" s="2">
        <v>39888.281944444447</v>
      </c>
      <c r="B35" s="1">
        <v>32.988030000000002</v>
      </c>
      <c r="C35" s="1">
        <v>-120.34464</v>
      </c>
      <c r="D35" s="1">
        <v>12.8889</v>
      </c>
      <c r="E35" s="1">
        <v>2</v>
      </c>
      <c r="F35" s="1">
        <v>32.991</v>
      </c>
      <c r="G35" s="1">
        <v>0.33</v>
      </c>
      <c r="H35" s="1">
        <v>12.9069</v>
      </c>
      <c r="I35" s="1">
        <v>32.947400000000002</v>
      </c>
      <c r="J35" s="4"/>
      <c r="K35" s="4"/>
    </row>
    <row r="36" spans="1:11">
      <c r="A36" s="2">
        <v>39888.542361111111</v>
      </c>
      <c r="B36" s="1">
        <v>32.653399999999998</v>
      </c>
      <c r="C36" s="1">
        <v>-121.03225</v>
      </c>
      <c r="D36" s="1">
        <v>13.394500000000001</v>
      </c>
      <c r="E36" s="1">
        <v>2</v>
      </c>
      <c r="F36" s="1">
        <v>33.048999999999999</v>
      </c>
      <c r="G36" s="1">
        <v>0.28000000000000003</v>
      </c>
      <c r="H36" s="1">
        <v>13.420500000000001</v>
      </c>
      <c r="I36" s="1">
        <v>33.002899999999997</v>
      </c>
      <c r="J36" s="4"/>
      <c r="K36" s="4"/>
    </row>
    <row r="37" spans="1:11">
      <c r="A37" s="2">
        <v>39888.788194444445</v>
      </c>
      <c r="B37" s="1">
        <v>32.322659999999999</v>
      </c>
      <c r="C37" s="1">
        <v>-121.71155</v>
      </c>
      <c r="D37" s="1">
        <v>13.83995</v>
      </c>
      <c r="E37" s="1">
        <v>1</v>
      </c>
      <c r="F37" s="1">
        <v>33.164000000000001</v>
      </c>
      <c r="G37" s="1">
        <v>0.35</v>
      </c>
      <c r="H37" s="1">
        <v>13.8469</v>
      </c>
      <c r="I37" s="1">
        <v>33.130600000000001</v>
      </c>
      <c r="J37" s="4"/>
      <c r="K37" s="4"/>
    </row>
    <row r="38" spans="1:11">
      <c r="A38" s="2">
        <v>39889.086111111108</v>
      </c>
      <c r="B38" s="1">
        <v>32.014020000000002</v>
      </c>
      <c r="C38" s="1">
        <v>-122.38420000000001</v>
      </c>
      <c r="D38" s="1">
        <v>14.7568</v>
      </c>
      <c r="E38" s="1">
        <v>2</v>
      </c>
      <c r="F38" s="1">
        <v>33.265000000000001</v>
      </c>
      <c r="G38" s="1">
        <v>0.18</v>
      </c>
      <c r="H38" s="1">
        <v>14.8955</v>
      </c>
      <c r="I38" s="1">
        <v>33.2684</v>
      </c>
      <c r="J38" s="4"/>
      <c r="K38" s="4"/>
    </row>
    <row r="39" spans="1:11">
      <c r="A39" s="2">
        <v>39889.322916666664</v>
      </c>
      <c r="B39" s="1">
        <v>31.662099999999999</v>
      </c>
      <c r="C39" s="1">
        <v>-123.0628</v>
      </c>
      <c r="D39" s="1">
        <v>15.526400000000001</v>
      </c>
      <c r="E39" s="1">
        <v>2</v>
      </c>
      <c r="F39" s="1">
        <v>33.392000000000003</v>
      </c>
      <c r="G39" s="1">
        <v>0.1</v>
      </c>
      <c r="H39" s="1">
        <v>15.5306</v>
      </c>
      <c r="I39" s="1">
        <v>33.343499999999999</v>
      </c>
      <c r="J39" s="4"/>
      <c r="K39" s="4"/>
    </row>
    <row r="40" spans="1:11">
      <c r="A40" s="2">
        <v>39889.570138888892</v>
      </c>
      <c r="B40" s="1">
        <v>31.323119999999999</v>
      </c>
      <c r="C40" s="1">
        <v>-123.73855</v>
      </c>
      <c r="D40" s="1">
        <v>14.432550000000001</v>
      </c>
      <c r="E40" s="1">
        <v>1</v>
      </c>
      <c r="F40" s="1">
        <v>33.176000000000002</v>
      </c>
      <c r="G40" s="1">
        <v>0.15</v>
      </c>
      <c r="H40" s="1">
        <v>14.428800000000001</v>
      </c>
      <c r="I40" s="1">
        <v>33.137799999999999</v>
      </c>
      <c r="J40" s="4"/>
      <c r="K40" s="4"/>
    </row>
    <row r="41" spans="1:11">
      <c r="A41" s="2">
        <v>39889.84097222222</v>
      </c>
      <c r="B41" s="1">
        <v>31.90964</v>
      </c>
      <c r="C41" s="1">
        <v>-124.1717</v>
      </c>
      <c r="D41" s="1">
        <v>14.12345</v>
      </c>
      <c r="E41" s="1">
        <v>1</v>
      </c>
      <c r="F41" s="1">
        <v>33.180999999999997</v>
      </c>
      <c r="G41" s="1">
        <v>0.24</v>
      </c>
      <c r="H41" s="1">
        <v>14.1462</v>
      </c>
      <c r="I41" s="1">
        <v>33.139000000000003</v>
      </c>
      <c r="J41" s="4"/>
      <c r="K41" s="4"/>
    </row>
    <row r="42" spans="1:11">
      <c r="A42" s="2">
        <v>39890.393750000003</v>
      </c>
      <c r="B42" s="1">
        <v>32.57788</v>
      </c>
      <c r="C42" s="1">
        <v>-122.81144</v>
      </c>
      <c r="D42" s="1">
        <v>14.455249999999999</v>
      </c>
      <c r="E42" s="1">
        <v>2</v>
      </c>
      <c r="F42" s="1">
        <v>33.148000000000003</v>
      </c>
      <c r="G42" s="1">
        <v>0.13</v>
      </c>
      <c r="H42" s="1">
        <v>14.4612</v>
      </c>
      <c r="I42" s="1">
        <v>33.109099999999998</v>
      </c>
      <c r="J42" s="4"/>
      <c r="K42" s="4"/>
    </row>
    <row r="43" spans="1:11">
      <c r="A43" s="2">
        <v>39890.680555555555</v>
      </c>
      <c r="B43" s="1">
        <v>32.905679999999997</v>
      </c>
      <c r="C43" s="1">
        <v>-122.12083</v>
      </c>
      <c r="D43" s="1">
        <v>13.8582</v>
      </c>
      <c r="E43" s="1">
        <v>2</v>
      </c>
      <c r="F43" s="1">
        <v>33.073999999999998</v>
      </c>
      <c r="G43" s="1">
        <v>0.22</v>
      </c>
      <c r="H43" s="1">
        <v>13.8812</v>
      </c>
      <c r="I43" s="1">
        <v>32.982199999999999</v>
      </c>
      <c r="J43" s="4"/>
      <c r="K43" s="4"/>
    </row>
    <row r="44" spans="1:11">
      <c r="A44" s="2">
        <v>39891.284722222219</v>
      </c>
      <c r="B44" s="1">
        <v>33.57743</v>
      </c>
      <c r="C44" s="1">
        <v>-120.74957000000001</v>
      </c>
      <c r="D44" s="1">
        <v>13.111000000000001</v>
      </c>
      <c r="E44" s="1">
        <v>2</v>
      </c>
      <c r="F44" s="1">
        <v>33.116999999999997</v>
      </c>
      <c r="G44" s="1">
        <v>0.55000000000000004</v>
      </c>
      <c r="H44" s="1">
        <v>13.1328</v>
      </c>
      <c r="I44" s="1">
        <v>33.091999999999999</v>
      </c>
      <c r="J44" s="4"/>
      <c r="K44" s="4"/>
    </row>
    <row r="45" spans="1:11">
      <c r="A45" s="2">
        <v>39891.467361111114</v>
      </c>
      <c r="B45" s="1">
        <v>33.741709999999998</v>
      </c>
      <c r="C45" s="1">
        <v>-120.40103000000001</v>
      </c>
      <c r="D45" s="1">
        <v>12.98685</v>
      </c>
      <c r="E45" s="1">
        <v>2</v>
      </c>
      <c r="F45" s="1">
        <v>33.146999999999998</v>
      </c>
      <c r="G45" s="1">
        <v>1.1200000000000001</v>
      </c>
      <c r="H45" s="1">
        <v>13.0418</v>
      </c>
      <c r="I45" s="1">
        <v>33.112900000000003</v>
      </c>
      <c r="J45" s="4"/>
      <c r="K45" s="4"/>
    </row>
    <row r="46" spans="1:11">
      <c r="A46" s="2">
        <v>39891.616666666669</v>
      </c>
      <c r="B46" s="1">
        <v>33.885260000000002</v>
      </c>
      <c r="C46" s="1">
        <v>-120.13822</v>
      </c>
      <c r="D46" s="1">
        <v>12.763299999999999</v>
      </c>
      <c r="E46" s="1">
        <v>2</v>
      </c>
      <c r="F46" s="1">
        <v>33.488</v>
      </c>
      <c r="G46" s="1">
        <v>2.02</v>
      </c>
      <c r="H46" s="1">
        <v>12.846299999999999</v>
      </c>
      <c r="I46" s="1">
        <v>33.452300000000001</v>
      </c>
      <c r="J46" s="4"/>
      <c r="K46" s="4"/>
    </row>
    <row r="47" spans="1:11">
      <c r="A47" s="2">
        <v>39891.897222222222</v>
      </c>
      <c r="B47" s="1">
        <v>34.262790000000003</v>
      </c>
      <c r="C47" s="1">
        <v>-119.33045</v>
      </c>
      <c r="D47" s="1">
        <v>14.214549999999999</v>
      </c>
      <c r="E47" s="1">
        <v>1</v>
      </c>
      <c r="F47" s="1">
        <v>33.472000000000001</v>
      </c>
      <c r="G47" s="1">
        <v>1.82</v>
      </c>
      <c r="H47" s="1">
        <v>14.269</v>
      </c>
      <c r="I47" s="1">
        <v>33.439500000000002</v>
      </c>
      <c r="J47" s="4"/>
      <c r="K47" s="4"/>
    </row>
    <row r="48" spans="1:11">
      <c r="A48" s="2">
        <v>39891.952777777777</v>
      </c>
      <c r="B48" s="1">
        <v>34.22786</v>
      </c>
      <c r="C48" s="1">
        <v>-119.41261</v>
      </c>
      <c r="D48" s="1">
        <v>14.095599999999999</v>
      </c>
      <c r="E48" s="1">
        <v>1</v>
      </c>
      <c r="F48" s="1">
        <v>33.503999999999998</v>
      </c>
      <c r="G48" s="1">
        <v>2.13</v>
      </c>
      <c r="H48" s="1">
        <v>14.1625</v>
      </c>
      <c r="I48" s="1">
        <v>33.457299999999996</v>
      </c>
      <c r="J48" s="4"/>
      <c r="K48" s="4"/>
    </row>
    <row r="49" spans="1:11">
      <c r="A49" s="2">
        <v>39892.09652777778</v>
      </c>
      <c r="B49" s="1">
        <v>34.177909999999997</v>
      </c>
      <c r="C49" s="1">
        <v>-119.50767999999999</v>
      </c>
      <c r="D49" s="1">
        <v>13.658200000000001</v>
      </c>
      <c r="E49" s="1">
        <v>1</v>
      </c>
      <c r="F49" s="1">
        <v>33.424999999999997</v>
      </c>
      <c r="G49" s="1">
        <v>1.1499999999999999</v>
      </c>
      <c r="H49" s="1">
        <v>13.5586</v>
      </c>
      <c r="I49" s="1">
        <v>33.379300000000001</v>
      </c>
      <c r="J49" s="4"/>
      <c r="K49" s="4"/>
    </row>
    <row r="50" spans="1:11">
      <c r="A50" s="2">
        <v>39892.204861111109</v>
      </c>
      <c r="B50" s="1">
        <v>34.396160000000002</v>
      </c>
      <c r="C50" s="1">
        <v>-119.80235999999999</v>
      </c>
      <c r="D50" s="1">
        <v>13.739000000000001</v>
      </c>
      <c r="E50" s="1">
        <v>2</v>
      </c>
      <c r="F50" s="1">
        <v>33.497</v>
      </c>
      <c r="G50" s="1">
        <v>2.9</v>
      </c>
      <c r="H50" s="1">
        <v>13.9678</v>
      </c>
      <c r="I50" s="1">
        <v>33.433100000000003</v>
      </c>
      <c r="J50" s="4"/>
      <c r="K50" s="4"/>
    </row>
    <row r="51" spans="1:11">
      <c r="A51" s="2">
        <v>39892.322222222225</v>
      </c>
      <c r="B51" s="1">
        <v>34.278939999999999</v>
      </c>
      <c r="C51" s="1">
        <v>-120.02582</v>
      </c>
      <c r="D51" s="1">
        <v>13.0314</v>
      </c>
      <c r="E51" s="1">
        <v>1</v>
      </c>
      <c r="F51" s="1">
        <v>33.587000000000003</v>
      </c>
      <c r="G51" s="1">
        <v>5.89</v>
      </c>
      <c r="H51" s="1">
        <v>13.381</v>
      </c>
      <c r="I51" s="1">
        <v>33.458100000000002</v>
      </c>
      <c r="J51" s="4"/>
      <c r="K51" s="4"/>
    </row>
    <row r="52" spans="1:11">
      <c r="A52" s="2">
        <v>39892.493055555555</v>
      </c>
      <c r="B52" s="1">
        <v>34.470390000000002</v>
      </c>
      <c r="C52" s="1">
        <v>-120.4966</v>
      </c>
      <c r="D52" s="1">
        <v>13.379099999999999</v>
      </c>
      <c r="E52" s="1">
        <v>1</v>
      </c>
      <c r="F52" s="1">
        <v>33.512</v>
      </c>
      <c r="G52" s="1">
        <v>2.34</v>
      </c>
      <c r="H52" s="1">
        <v>13.4444</v>
      </c>
      <c r="I52" s="1">
        <v>33.488199999999999</v>
      </c>
    </row>
    <row r="53" spans="1:11">
      <c r="A53" s="2">
        <v>39892.533333333333</v>
      </c>
      <c r="B53" s="1">
        <v>34.452030000000001</v>
      </c>
      <c r="C53" s="1">
        <v>-120.52302</v>
      </c>
      <c r="D53" s="1">
        <v>12.9011</v>
      </c>
      <c r="E53" s="1">
        <v>2</v>
      </c>
      <c r="F53" s="1">
        <v>33.542999999999999</v>
      </c>
      <c r="G53" s="1">
        <v>3.55</v>
      </c>
      <c r="H53" s="1">
        <v>12.9475</v>
      </c>
      <c r="I53" s="1">
        <v>33.5124</v>
      </c>
    </row>
    <row r="54" spans="1:11">
      <c r="A54" s="2">
        <v>39892.876388888886</v>
      </c>
      <c r="B54" s="1">
        <v>34.149740000000001</v>
      </c>
      <c r="C54" s="1">
        <v>-121.1417</v>
      </c>
      <c r="D54" s="1">
        <v>12.67155</v>
      </c>
      <c r="E54" s="1">
        <v>2</v>
      </c>
      <c r="F54" s="1">
        <v>33.365000000000002</v>
      </c>
      <c r="G54" s="1">
        <v>2.23</v>
      </c>
      <c r="H54" s="1">
        <v>12.709199999999999</v>
      </c>
      <c r="I54" s="1">
        <v>33.324599999999997</v>
      </c>
      <c r="J54" s="4"/>
      <c r="K54" s="4"/>
    </row>
    <row r="55" spans="1:11">
      <c r="A55" s="2">
        <v>39893.163194444445</v>
      </c>
      <c r="B55" s="1">
        <v>33.814500000000002</v>
      </c>
      <c r="C55" s="1">
        <v>-121.83750999999999</v>
      </c>
      <c r="D55" s="1">
        <v>13.05555</v>
      </c>
      <c r="E55" s="1">
        <v>1</v>
      </c>
      <c r="F55" s="1">
        <v>32.988999999999997</v>
      </c>
      <c r="G55" s="1">
        <v>0.46</v>
      </c>
      <c r="H55" s="1">
        <v>13.0848</v>
      </c>
      <c r="I55" s="1">
        <v>32.938499999999998</v>
      </c>
      <c r="J55" s="4"/>
      <c r="K55" s="4"/>
    </row>
    <row r="56" spans="1:11">
      <c r="A56" s="2">
        <v>39893.415277777778</v>
      </c>
      <c r="B56" s="1">
        <v>33.474179999999997</v>
      </c>
      <c r="C56" s="1">
        <v>-122.52842</v>
      </c>
      <c r="D56" s="1">
        <v>13.42315</v>
      </c>
      <c r="E56" s="1">
        <v>2</v>
      </c>
      <c r="F56" s="1">
        <v>32.991999999999997</v>
      </c>
      <c r="G56" s="1">
        <v>0.3</v>
      </c>
      <c r="H56" s="1">
        <v>13.4312</v>
      </c>
      <c r="I56" s="1">
        <v>32.950400000000002</v>
      </c>
      <c r="J56" s="4"/>
      <c r="K56" s="4"/>
    </row>
    <row r="57" spans="1:11">
      <c r="A57" s="2">
        <v>39893.674305555556</v>
      </c>
      <c r="B57" s="1">
        <v>33.149419999999999</v>
      </c>
      <c r="C57" s="1">
        <v>-123.22042999999999</v>
      </c>
      <c r="D57" s="1">
        <v>14.0402</v>
      </c>
      <c r="E57" s="1">
        <v>2</v>
      </c>
      <c r="F57" s="1">
        <v>33.076000000000001</v>
      </c>
      <c r="G57" s="1">
        <v>0.16</v>
      </c>
      <c r="H57" s="1">
        <v>14.0534</v>
      </c>
      <c r="I57" s="1">
        <v>33.024799999999999</v>
      </c>
      <c r="J57" s="4"/>
      <c r="K57" s="4"/>
    </row>
    <row r="58" spans="1:11">
      <c r="A58" s="2">
        <v>39894.011111111111</v>
      </c>
      <c r="B58" s="1">
        <v>32.814999999999998</v>
      </c>
      <c r="C58" s="1">
        <v>-123.91077</v>
      </c>
      <c r="D58" s="1">
        <v>14.03125</v>
      </c>
      <c r="E58" s="1">
        <v>2</v>
      </c>
      <c r="F58" s="1">
        <v>33.073</v>
      </c>
      <c r="G58" s="1">
        <v>0.15</v>
      </c>
      <c r="H58" s="1">
        <v>14.0502</v>
      </c>
      <c r="I58" s="1">
        <v>33.031500000000001</v>
      </c>
      <c r="J58" s="4"/>
      <c r="K58" s="4"/>
    </row>
    <row r="59" spans="1:11">
      <c r="A59" s="2">
        <v>39894.220833333333</v>
      </c>
      <c r="B59" s="1">
        <v>33.405589999999997</v>
      </c>
      <c r="C59" s="1">
        <v>-124.30370000000001</v>
      </c>
      <c r="D59" s="1">
        <v>14.275600000000001</v>
      </c>
      <c r="E59" s="1">
        <v>2</v>
      </c>
      <c r="F59" s="1">
        <v>33.064999999999998</v>
      </c>
      <c r="G59" s="1">
        <v>0.14000000000000001</v>
      </c>
      <c r="H59" s="1">
        <v>14.2925</v>
      </c>
      <c r="I59" s="1">
        <v>33.010599999999997</v>
      </c>
      <c r="J59" s="4"/>
      <c r="K59" s="4"/>
    </row>
    <row r="60" spans="1:11">
      <c r="A60" s="2">
        <v>39894.448611111111</v>
      </c>
      <c r="B60" s="1">
        <v>33.72616</v>
      </c>
      <c r="C60" s="1">
        <v>-123.62029</v>
      </c>
      <c r="D60" s="1">
        <v>14.10345</v>
      </c>
      <c r="E60" s="1">
        <v>1</v>
      </c>
      <c r="F60" s="1">
        <v>33.052</v>
      </c>
      <c r="G60" s="1">
        <v>0.18</v>
      </c>
      <c r="H60" s="1">
        <v>14.104699999999999</v>
      </c>
      <c r="I60" s="1">
        <v>33.010899999999999</v>
      </c>
      <c r="J60" s="4"/>
      <c r="K60" s="4"/>
    </row>
    <row r="61" spans="1:11">
      <c r="A61" s="2">
        <v>39894.70208333333</v>
      </c>
      <c r="B61" s="1">
        <v>34.064480000000003</v>
      </c>
      <c r="C61" s="1">
        <v>-122.93634</v>
      </c>
      <c r="D61" s="1">
        <v>13.81385</v>
      </c>
      <c r="E61" s="1">
        <v>2</v>
      </c>
      <c r="F61" s="1">
        <v>33.031999999999996</v>
      </c>
      <c r="G61" s="1">
        <v>0.22</v>
      </c>
      <c r="H61" s="1">
        <v>13.8232</v>
      </c>
      <c r="I61" s="1">
        <v>32.978499999999997</v>
      </c>
      <c r="J61" s="4"/>
      <c r="K61" s="4"/>
    </row>
    <row r="62" spans="1:11">
      <c r="A62" s="2">
        <v>39895.030555555553</v>
      </c>
      <c r="B62" s="1">
        <v>34.371279999999999</v>
      </c>
      <c r="C62" s="1">
        <v>-122.23544</v>
      </c>
      <c r="D62" s="1">
        <v>12.54325</v>
      </c>
      <c r="E62" s="1">
        <v>2</v>
      </c>
      <c r="F62" s="1">
        <v>33.125</v>
      </c>
      <c r="G62" s="1">
        <v>0.8</v>
      </c>
      <c r="H62" s="1">
        <v>12.501899999999999</v>
      </c>
      <c r="I62" s="1">
        <v>33.039000000000001</v>
      </c>
      <c r="J62" s="4"/>
      <c r="K62" s="4"/>
    </row>
    <row r="63" spans="1:11">
      <c r="A63" s="2">
        <v>39895.315972222219</v>
      </c>
      <c r="B63" s="1">
        <v>34.739800000000002</v>
      </c>
      <c r="C63" s="1">
        <v>-121.55692000000001</v>
      </c>
      <c r="D63" s="1">
        <v>12.779299999999999</v>
      </c>
      <c r="E63" s="1">
        <v>2</v>
      </c>
      <c r="F63" s="1">
        <v>33.392000000000003</v>
      </c>
      <c r="G63" s="1">
        <v>1.39</v>
      </c>
      <c r="H63" s="1">
        <v>12.8222</v>
      </c>
      <c r="I63" s="1">
        <v>33.340800000000002</v>
      </c>
      <c r="J63" s="4"/>
      <c r="K63" s="4"/>
    </row>
    <row r="64" spans="1:11">
      <c r="A64" s="2"/>
      <c r="H64" s="4"/>
      <c r="I64" s="4"/>
      <c r="J64" s="4"/>
      <c r="K64" s="4"/>
    </row>
    <row r="65" spans="1:1">
      <c r="A65" s="2"/>
    </row>
    <row r="66" spans="1:1">
      <c r="A66" s="3"/>
    </row>
    <row r="67" spans="1:1">
      <c r="A67" s="2"/>
    </row>
    <row r="68" spans="1:1">
      <c r="A68" s="3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231" spans="1:1">
      <c r="A1231" s="2"/>
    </row>
    <row r="1234" spans="1:1">
      <c r="A1234" s="2"/>
    </row>
    <row r="1236" spans="1:1">
      <c r="A1236" s="2"/>
    </row>
    <row r="1238" spans="1:1">
      <c r="A1238" s="2"/>
    </row>
    <row r="1240" spans="1:1">
      <c r="A1240" s="2"/>
    </row>
    <row r="1242" spans="1:1">
      <c r="A1242" s="2"/>
    </row>
    <row r="1244" spans="1:1">
      <c r="A1244" s="2"/>
    </row>
    <row r="1246" spans="1:1">
      <c r="A1246" s="2"/>
    </row>
    <row r="1248" spans="1:1">
      <c r="A1248" s="2"/>
    </row>
    <row r="1250" spans="1:1">
      <c r="A1250" s="2"/>
    </row>
    <row r="1252" spans="1:1">
      <c r="A1252" s="2"/>
    </row>
    <row r="1254" spans="1:1">
      <c r="A1254" s="2"/>
    </row>
    <row r="1256" spans="1:1">
      <c r="A1256" s="2"/>
    </row>
    <row r="1258" spans="1:1">
      <c r="A1258" s="2"/>
    </row>
    <row r="1260" spans="1:1">
      <c r="A1260" s="2"/>
    </row>
    <row r="1262" spans="1:1">
      <c r="A1262" s="2"/>
    </row>
    <row r="1264" spans="1:1">
      <c r="A1264" s="2"/>
    </row>
    <row r="1266" spans="1:1">
      <c r="A1266" s="2"/>
    </row>
    <row r="1268" spans="1:1">
      <c r="A1268" s="2"/>
    </row>
    <row r="1270" spans="1:1">
      <c r="A1270" s="2"/>
    </row>
    <row r="1272" spans="1:1">
      <c r="A1272" s="2"/>
    </row>
    <row r="1274" spans="1:1">
      <c r="A1274" s="2"/>
    </row>
    <row r="1276" spans="1:1">
      <c r="A1276" s="2"/>
    </row>
    <row r="1278" spans="1:1">
      <c r="A1278" s="2"/>
    </row>
    <row r="1280" spans="1:1">
      <c r="A1280" s="2"/>
    </row>
    <row r="1282" spans="1:1">
      <c r="A1282" s="2"/>
    </row>
    <row r="1284" spans="1:1">
      <c r="A1284" s="2"/>
    </row>
    <row r="1286" spans="1:1">
      <c r="A1286" s="2"/>
    </row>
    <row r="1288" spans="1:1">
      <c r="A1288" s="2"/>
    </row>
    <row r="1290" spans="1:1">
      <c r="A1290" s="2"/>
    </row>
    <row r="1292" spans="1:1">
      <c r="A1292" s="2"/>
    </row>
    <row r="1294" spans="1:1">
      <c r="A1294" s="2"/>
    </row>
    <row r="1296" spans="1:1">
      <c r="A1296" s="2"/>
    </row>
    <row r="1298" spans="1:1">
      <c r="A1298" s="2"/>
    </row>
    <row r="1300" spans="1:1">
      <c r="A1300" s="2"/>
    </row>
    <row r="1302" spans="1:1">
      <c r="A1302" s="2"/>
    </row>
    <row r="1304" spans="1:1">
      <c r="A1304" s="2"/>
    </row>
    <row r="1306" spans="1:1">
      <c r="A1306" s="2"/>
    </row>
    <row r="1308" spans="1:1">
      <c r="A1308" s="2"/>
    </row>
    <row r="1310" spans="1:1">
      <c r="A1310" s="2"/>
    </row>
    <row r="1312" spans="1:1">
      <c r="A1312" s="2"/>
    </row>
    <row r="1314" spans="1:1">
      <c r="A1314" s="2"/>
    </row>
    <row r="1316" spans="1:1">
      <c r="A1316" s="2"/>
    </row>
    <row r="1318" spans="1:1">
      <c r="A1318" s="2"/>
    </row>
    <row r="1320" spans="1:1">
      <c r="A1320" s="2"/>
    </row>
    <row r="1322" spans="1:1">
      <c r="A1322" s="2"/>
    </row>
    <row r="1324" spans="1:1">
      <c r="A1324" s="2"/>
    </row>
    <row r="1326" spans="1:1">
      <c r="A1326" s="2"/>
    </row>
    <row r="1328" spans="1:1">
      <c r="A1328" s="2"/>
    </row>
    <row r="1330" spans="1:1">
      <c r="A1330" s="2"/>
    </row>
    <row r="1332" spans="1:1">
      <c r="A1332" s="2"/>
    </row>
    <row r="1334" spans="1:1">
      <c r="A1334" s="2"/>
    </row>
    <row r="1336" spans="1:1">
      <c r="A1336" s="2"/>
    </row>
    <row r="1338" spans="1:1">
      <c r="A1338" s="2"/>
    </row>
    <row r="1340" spans="1:1">
      <c r="A1340" s="2"/>
    </row>
    <row r="1342" spans="1:1">
      <c r="A1342" s="2"/>
    </row>
    <row r="1344" spans="1:1">
      <c r="A1344" s="2"/>
    </row>
    <row r="1346" spans="1:1">
      <c r="A1346" s="2"/>
    </row>
    <row r="1348" spans="1:1">
      <c r="A1348" s="2"/>
    </row>
    <row r="1350" spans="1:1">
      <c r="A1350" s="2"/>
    </row>
    <row r="1352" spans="1:1">
      <c r="A1352" s="2"/>
    </row>
    <row r="1354" spans="1:1">
      <c r="A1354" s="2"/>
    </row>
    <row r="1356" spans="1:1">
      <c r="A1356" s="2"/>
    </row>
    <row r="1358" spans="1:1">
      <c r="A1358" s="2"/>
    </row>
    <row r="1360" spans="1:1">
      <c r="A1360" s="2"/>
    </row>
    <row r="1362" spans="1:1">
      <c r="A1362" s="2"/>
    </row>
    <row r="1364" spans="1:1">
      <c r="A1364" s="2"/>
    </row>
    <row r="1366" spans="1:1">
      <c r="A1366" s="2"/>
    </row>
    <row r="1368" spans="1:1">
      <c r="A1368" s="2"/>
    </row>
    <row r="1370" spans="1:1">
      <c r="A1370" s="2"/>
    </row>
    <row r="1372" spans="1:1">
      <c r="A1372" s="2"/>
    </row>
    <row r="1374" spans="1:1">
      <c r="A1374" s="2"/>
    </row>
    <row r="1376" spans="1:1">
      <c r="A1376" s="2"/>
    </row>
    <row r="1378" spans="1:1">
      <c r="A1378" s="2"/>
    </row>
    <row r="1380" spans="1:1">
      <c r="A1380" s="2"/>
    </row>
    <row r="1382" spans="1:1">
      <c r="A1382" s="2"/>
    </row>
    <row r="1385" spans="1:1">
      <c r="A1385" s="2"/>
    </row>
    <row r="1387" spans="1:1">
      <c r="A1387" s="2"/>
    </row>
    <row r="1389" spans="1:1">
      <c r="A1389" s="2"/>
    </row>
    <row r="1391" spans="1:1">
      <c r="A1391" s="2"/>
    </row>
    <row r="1393" spans="1:1">
      <c r="A1393" s="2"/>
    </row>
    <row r="1395" spans="1:1">
      <c r="A1395" s="2"/>
    </row>
    <row r="1397" spans="1:1">
      <c r="A1397" s="2"/>
    </row>
    <row r="1399" spans="1:1">
      <c r="A1399" s="2"/>
    </row>
    <row r="1401" spans="1:1">
      <c r="A1401" s="2"/>
    </row>
    <row r="1403" spans="1:1">
      <c r="A1403" s="2"/>
    </row>
    <row r="1405" spans="1:1">
      <c r="A1405" s="2"/>
    </row>
    <row r="1407" spans="1:1">
      <c r="A1407" s="2"/>
    </row>
    <row r="1409" spans="1:1">
      <c r="A1409" s="2"/>
    </row>
    <row r="1411" spans="1:1">
      <c r="A1411" s="2"/>
    </row>
    <row r="1413" spans="1:1">
      <c r="A1413" s="2"/>
    </row>
    <row r="1415" spans="1:1">
      <c r="A1415" s="2"/>
    </row>
    <row r="1417" spans="1:1">
      <c r="A1417" s="2"/>
    </row>
    <row r="1419" spans="1:1">
      <c r="A1419" s="2"/>
    </row>
    <row r="1421" spans="1:1">
      <c r="A1421" s="2"/>
    </row>
    <row r="1423" spans="1:1">
      <c r="A1423" s="2"/>
    </row>
    <row r="1425" spans="1:1">
      <c r="A1425" s="2"/>
    </row>
    <row r="1427" spans="1:1">
      <c r="A1427" s="2"/>
    </row>
    <row r="1429" spans="1:1">
      <c r="A1429" s="2"/>
    </row>
    <row r="1431" spans="1:1">
      <c r="A1431" s="2"/>
    </row>
    <row r="1433" spans="1:1">
      <c r="A1433" s="2"/>
    </row>
    <row r="1435" spans="1:1">
      <c r="A1435" s="2"/>
    </row>
    <row r="1437" spans="1:1">
      <c r="A1437" s="2"/>
    </row>
    <row r="1439" spans="1:1">
      <c r="A1439" s="2"/>
    </row>
    <row r="1441" spans="1:1">
      <c r="A1441" s="2"/>
    </row>
    <row r="1443" spans="1:1">
      <c r="A1443" s="2"/>
    </row>
    <row r="1445" spans="1:1">
      <c r="A1445" s="2"/>
    </row>
    <row r="1447" spans="1:1">
      <c r="A1447" s="2"/>
    </row>
    <row r="1449" spans="1:1">
      <c r="A1449" s="2"/>
    </row>
    <row r="1451" spans="1:1">
      <c r="A1451" s="2"/>
    </row>
    <row r="1453" spans="1:1">
      <c r="A1453" s="2"/>
    </row>
    <row r="1455" spans="1:1">
      <c r="A1455" s="2"/>
    </row>
    <row r="1457" spans="1:1">
      <c r="A1457" s="2"/>
    </row>
    <row r="1459" spans="1:1">
      <c r="A1459" s="2"/>
    </row>
    <row r="1461" spans="1:1">
      <c r="A1461" s="2"/>
    </row>
    <row r="1463" spans="1:1">
      <c r="A1463" s="2"/>
    </row>
    <row r="1465" spans="1:1">
      <c r="A1465" s="2"/>
    </row>
    <row r="1467" spans="1:1">
      <c r="A1467" s="2"/>
    </row>
    <row r="1469" spans="1:1">
      <c r="A1469" s="2"/>
    </row>
    <row r="1471" spans="1:1">
      <c r="A1471" s="2"/>
    </row>
    <row r="1473" spans="1:1">
      <c r="A1473" s="2"/>
    </row>
    <row r="1475" spans="1:1">
      <c r="A1475" s="2"/>
    </row>
    <row r="1477" spans="1:1">
      <c r="A1477" s="2"/>
    </row>
    <row r="1479" spans="1:1">
      <c r="A1479" s="2"/>
    </row>
    <row r="1481" spans="1:1">
      <c r="A1481" s="2"/>
    </row>
    <row r="1483" spans="1:1">
      <c r="A1483" s="2"/>
    </row>
    <row r="1485" spans="1:1">
      <c r="A1485" s="2"/>
    </row>
    <row r="1487" spans="1:1">
      <c r="A1487" s="2"/>
    </row>
    <row r="1489" spans="1:1">
      <c r="A1489" s="2"/>
    </row>
    <row r="1491" spans="1:1">
      <c r="A1491" s="2"/>
    </row>
    <row r="1493" spans="1:1">
      <c r="A1493" s="2"/>
    </row>
    <row r="1495" spans="1:1">
      <c r="A1495" s="2"/>
    </row>
    <row r="1497" spans="1:1">
      <c r="A1497" s="2"/>
    </row>
    <row r="1499" spans="1:1">
      <c r="A1499" s="2"/>
    </row>
    <row r="1501" spans="1:1">
      <c r="A1501" s="2"/>
    </row>
    <row r="1503" spans="1:1">
      <c r="A1503" s="2"/>
    </row>
    <row r="1506" spans="1:1">
      <c r="A1506" s="2"/>
    </row>
    <row r="1508" spans="1:1">
      <c r="A1508" s="2"/>
    </row>
    <row r="1510" spans="1:1">
      <c r="A1510" s="2"/>
    </row>
    <row r="1512" spans="1:1">
      <c r="A1512" s="2"/>
    </row>
    <row r="1514" spans="1:1">
      <c r="A1514" s="2"/>
    </row>
    <row r="1516" spans="1:1">
      <c r="A1516" s="2"/>
    </row>
    <row r="1518" spans="1:1">
      <c r="A1518" s="2"/>
    </row>
    <row r="1520" spans="1:1">
      <c r="A1520" s="2"/>
    </row>
    <row r="1522" spans="1:1">
      <c r="A1522" s="2"/>
    </row>
    <row r="1524" spans="1:1">
      <c r="A1524" s="2"/>
    </row>
    <row r="1526" spans="1:1">
      <c r="A1526" s="2"/>
    </row>
    <row r="1528" spans="1:1">
      <c r="A1528" s="2"/>
    </row>
    <row r="1530" spans="1:1">
      <c r="A1530" s="2"/>
    </row>
    <row r="1532" spans="1:1">
      <c r="A1532" s="2"/>
    </row>
    <row r="1534" spans="1:1">
      <c r="A1534" s="2"/>
    </row>
    <row r="1536" spans="1:1">
      <c r="A1536" s="2"/>
    </row>
    <row r="1538" spans="1:1">
      <c r="A1538" s="2"/>
    </row>
    <row r="1540" spans="1:1">
      <c r="A1540" s="2"/>
    </row>
    <row r="1542" spans="1:1">
      <c r="A1542" s="2"/>
    </row>
    <row r="1544" spans="1:1">
      <c r="A1544" s="2"/>
    </row>
    <row r="1546" spans="1:1">
      <c r="A1546" s="2"/>
    </row>
    <row r="1548" spans="1:1">
      <c r="A1548" s="2"/>
    </row>
    <row r="1550" spans="1:1">
      <c r="A1550" s="2"/>
    </row>
    <row r="1552" spans="1:1">
      <c r="A1552" s="2"/>
    </row>
    <row r="1554" spans="1:1">
      <c r="A1554" s="2"/>
    </row>
    <row r="1556" spans="1:1">
      <c r="A1556" s="2"/>
    </row>
    <row r="1558" spans="1:1">
      <c r="A1558" s="2"/>
    </row>
    <row r="1560" spans="1:1">
      <c r="A1560" s="2"/>
    </row>
    <row r="1562" spans="1:1">
      <c r="A1562" s="2"/>
    </row>
    <row r="1564" spans="1:1">
      <c r="A1564" s="2"/>
    </row>
    <row r="1566" spans="1:1">
      <c r="A1566" s="2"/>
    </row>
    <row r="1568" spans="1:1">
      <c r="A1568" s="2"/>
    </row>
    <row r="1570" spans="1:1">
      <c r="A1570" s="2"/>
    </row>
    <row r="1572" spans="1:1">
      <c r="A1572" s="2"/>
    </row>
    <row r="1574" spans="1:1">
      <c r="A1574" s="2"/>
    </row>
    <row r="1576" spans="1:1">
      <c r="A1576" s="2"/>
    </row>
    <row r="1578" spans="1:1">
      <c r="A1578" s="2"/>
    </row>
    <row r="1580" spans="1:1">
      <c r="A1580" s="2"/>
    </row>
    <row r="1582" spans="1:1">
      <c r="A1582" s="2"/>
    </row>
    <row r="1584" spans="1:1">
      <c r="A1584" s="2"/>
    </row>
    <row r="1586" spans="1:1">
      <c r="A1586" s="2"/>
    </row>
    <row r="1588" spans="1:1">
      <c r="A1588" s="2"/>
    </row>
    <row r="1590" spans="1:1">
      <c r="A1590" s="2"/>
    </row>
    <row r="1592" spans="1:1">
      <c r="A1592" s="2"/>
    </row>
    <row r="1594" spans="1:1">
      <c r="A1594" s="2"/>
    </row>
    <row r="1596" spans="1:1">
      <c r="A1596" s="2"/>
    </row>
    <row r="1598" spans="1:1">
      <c r="A1598" s="2"/>
    </row>
    <row r="1600" spans="1:1">
      <c r="A1600" s="2"/>
    </row>
    <row r="1602" spans="1:1">
      <c r="A1602" s="2"/>
    </row>
    <row r="1604" spans="1:1">
      <c r="A1604" s="2"/>
    </row>
    <row r="1606" spans="1:1">
      <c r="A1606" s="2"/>
    </row>
    <row r="1608" spans="1:1">
      <c r="A1608" s="2"/>
    </row>
    <row r="1610" spans="1:1">
      <c r="A1610" s="2"/>
    </row>
    <row r="1612" spans="1:1">
      <c r="A1612" s="2"/>
    </row>
    <row r="1614" spans="1:1">
      <c r="A1614" s="2"/>
    </row>
    <row r="1616" spans="1:1">
      <c r="A1616" s="2"/>
    </row>
    <row r="1618" spans="1:1">
      <c r="A1618" s="2"/>
    </row>
    <row r="1620" spans="1:1">
      <c r="A1620" s="2"/>
    </row>
    <row r="1623" spans="1:1">
      <c r="A1623" s="2"/>
    </row>
    <row r="1625" spans="1:1">
      <c r="A1625" s="2"/>
    </row>
    <row r="1627" spans="1:1">
      <c r="A1627" s="2"/>
    </row>
    <row r="1629" spans="1:1">
      <c r="A1629" s="2"/>
    </row>
    <row r="1631" spans="1:1">
      <c r="A1631" s="2"/>
    </row>
    <row r="1633" spans="1:1">
      <c r="A1633" s="2"/>
    </row>
    <row r="1635" spans="1:1">
      <c r="A1635" s="2"/>
    </row>
    <row r="1637" spans="1:1">
      <c r="A1637" s="2"/>
    </row>
    <row r="1639" spans="1:1">
      <c r="A1639" s="2"/>
    </row>
    <row r="1641" spans="1:1">
      <c r="A1641" s="2"/>
    </row>
    <row r="1643" spans="1:1">
      <c r="A1643" s="2"/>
    </row>
    <row r="1645" spans="1:1">
      <c r="A1645" s="2"/>
    </row>
    <row r="1647" spans="1:1">
      <c r="A1647" s="2"/>
    </row>
    <row r="1649" spans="1:1">
      <c r="A1649" s="2"/>
    </row>
    <row r="1651" spans="1:1">
      <c r="A1651" s="2"/>
    </row>
    <row r="1653" spans="1:1">
      <c r="A1653" s="2"/>
    </row>
    <row r="1655" spans="1:1">
      <c r="A1655" s="2"/>
    </row>
    <row r="1657" spans="1:1">
      <c r="A1657" s="2"/>
    </row>
    <row r="1659" spans="1:1">
      <c r="A1659" s="2"/>
    </row>
    <row r="1661" spans="1:1">
      <c r="A1661" s="2"/>
    </row>
    <row r="1663" spans="1:1">
      <c r="A1663" s="2"/>
    </row>
    <row r="1665" spans="1:1">
      <c r="A1665" s="2"/>
    </row>
    <row r="1667" spans="1:1">
      <c r="A1667" s="2"/>
    </row>
    <row r="1669" spans="1:1">
      <c r="A1669" s="2"/>
    </row>
    <row r="1671" spans="1:1">
      <c r="A1671" s="2"/>
    </row>
    <row r="1673" spans="1:1">
      <c r="A1673" s="2"/>
    </row>
    <row r="1675" spans="1:1">
      <c r="A1675" s="2"/>
    </row>
    <row r="1677" spans="1:1">
      <c r="A1677" s="2"/>
    </row>
    <row r="1679" spans="1:1">
      <c r="A1679" s="2"/>
    </row>
    <row r="1681" spans="1:1">
      <c r="A1681" s="2"/>
    </row>
    <row r="1683" spans="1:1">
      <c r="A1683" s="2"/>
    </row>
    <row r="1685" spans="1:1">
      <c r="A1685" s="2"/>
    </row>
    <row r="1687" spans="1:1">
      <c r="A1687" s="2"/>
    </row>
    <row r="1689" spans="1:1">
      <c r="A1689" s="2"/>
    </row>
    <row r="1691" spans="1:1">
      <c r="A1691" s="2"/>
    </row>
    <row r="1693" spans="1:1">
      <c r="A1693" s="2"/>
    </row>
    <row r="1695" spans="1:1">
      <c r="A1695" s="2"/>
    </row>
    <row r="1697" spans="1:1">
      <c r="A1697" s="2"/>
    </row>
    <row r="1699" spans="1:1">
      <c r="A1699" s="2"/>
    </row>
    <row r="1701" spans="1:1">
      <c r="A1701" s="2"/>
    </row>
    <row r="1703" spans="1:1">
      <c r="A1703" s="2"/>
    </row>
    <row r="1705" spans="1:1">
      <c r="A1705" s="2"/>
    </row>
    <row r="1707" spans="1:1">
      <c r="A1707" s="2"/>
    </row>
    <row r="1709" spans="1:1">
      <c r="A1709" s="2"/>
    </row>
    <row r="1711" spans="1:1">
      <c r="A1711" s="2"/>
    </row>
    <row r="1713" spans="1:1">
      <c r="A1713" s="2"/>
    </row>
    <row r="1715" spans="1:1">
      <c r="A1715" s="2"/>
    </row>
    <row r="1717" spans="1:1">
      <c r="A1717" s="2"/>
    </row>
    <row r="1719" spans="1:1">
      <c r="A1719" s="2"/>
    </row>
    <row r="1721" spans="1:1">
      <c r="A1721" s="2"/>
    </row>
    <row r="1724" spans="1:1">
      <c r="A1724" s="2"/>
    </row>
    <row r="1726" spans="1:1">
      <c r="A1726" s="2"/>
    </row>
    <row r="1728" spans="1:1">
      <c r="A1728" s="2"/>
    </row>
    <row r="1730" spans="1:1">
      <c r="A1730" s="2"/>
    </row>
    <row r="1732" spans="1:1">
      <c r="A1732" s="2"/>
    </row>
    <row r="1734" spans="1:1">
      <c r="A1734" s="2"/>
    </row>
    <row r="1736" spans="1:1">
      <c r="A1736" s="2"/>
    </row>
    <row r="1738" spans="1:1">
      <c r="A1738" s="2"/>
    </row>
    <row r="1740" spans="1:1">
      <c r="A1740" s="2"/>
    </row>
    <row r="1742" spans="1:1">
      <c r="A1742" s="2"/>
    </row>
    <row r="1744" spans="1:1">
      <c r="A1744" s="2"/>
    </row>
    <row r="1746" spans="1:1">
      <c r="A1746" s="2"/>
    </row>
    <row r="1748" spans="1:1">
      <c r="A1748" s="2"/>
    </row>
    <row r="1750" spans="1:1">
      <c r="A1750" s="2"/>
    </row>
    <row r="1752" spans="1:1">
      <c r="A1752" s="2"/>
    </row>
    <row r="1754" spans="1:1">
      <c r="A1754" s="2"/>
    </row>
    <row r="1756" spans="1:1">
      <c r="A1756" s="2"/>
    </row>
    <row r="1758" spans="1:1">
      <c r="A1758" s="2"/>
    </row>
    <row r="1760" spans="1:1">
      <c r="A1760" s="2"/>
    </row>
    <row r="1762" spans="1:1">
      <c r="A1762" s="2"/>
    </row>
    <row r="1764" spans="1:1">
      <c r="A1764" s="2"/>
    </row>
    <row r="1766" spans="1:1">
      <c r="A1766" s="2"/>
    </row>
    <row r="1768" spans="1:1">
      <c r="A1768" s="2"/>
    </row>
    <row r="1770" spans="1:1">
      <c r="A1770" s="2"/>
    </row>
    <row r="1772" spans="1:1">
      <c r="A1772" s="2"/>
    </row>
    <row r="1774" spans="1:1">
      <c r="A1774" s="2"/>
    </row>
    <row r="1776" spans="1:1">
      <c r="A1776" s="2"/>
    </row>
    <row r="1778" spans="1:1">
      <c r="A1778" s="2"/>
    </row>
    <row r="1780" spans="1:1">
      <c r="A1780" s="2"/>
    </row>
    <row r="1782" spans="1:1">
      <c r="A1782" s="2"/>
    </row>
    <row r="1784" spans="1:1">
      <c r="A1784" s="2"/>
    </row>
    <row r="1786" spans="1:1">
      <c r="A1786" s="2"/>
    </row>
    <row r="1788" spans="1:1">
      <c r="A1788" s="2"/>
    </row>
    <row r="1790" spans="1:1">
      <c r="A1790" s="2"/>
    </row>
    <row r="1792" spans="1:1">
      <c r="A1792" s="2"/>
    </row>
    <row r="1794" spans="1:1">
      <c r="A1794" s="2"/>
    </row>
    <row r="1796" spans="1:1">
      <c r="A1796" s="2"/>
    </row>
    <row r="1798" spans="1:1">
      <c r="A1798" s="2"/>
    </row>
    <row r="1800" spans="1:1">
      <c r="A1800" s="2"/>
    </row>
    <row r="1803" spans="1:1">
      <c r="A1803" s="2"/>
    </row>
    <row r="1805" spans="1:1">
      <c r="A1805" s="2"/>
    </row>
    <row r="1807" spans="1:1">
      <c r="A1807" s="2"/>
    </row>
    <row r="1809" spans="1:1">
      <c r="A1809" s="2"/>
    </row>
    <row r="1811" spans="1:1">
      <c r="A1811" s="2"/>
    </row>
    <row r="1813" spans="1:1">
      <c r="A1813" s="2"/>
    </row>
    <row r="1815" spans="1:1">
      <c r="A1815" s="2"/>
    </row>
    <row r="1817" spans="1:1">
      <c r="A1817" s="2"/>
    </row>
    <row r="1819" spans="1:1">
      <c r="A1819" s="2"/>
    </row>
    <row r="1821" spans="1:1">
      <c r="A1821" s="2"/>
    </row>
    <row r="1823" spans="1:1">
      <c r="A1823" s="2"/>
    </row>
    <row r="1825" spans="1:1">
      <c r="A1825" s="2"/>
    </row>
    <row r="1827" spans="1:1">
      <c r="A1827" s="2"/>
    </row>
    <row r="1829" spans="1:1">
      <c r="A1829" s="2"/>
    </row>
    <row r="1831" spans="1:1">
      <c r="A1831" s="2"/>
    </row>
    <row r="1833" spans="1:1">
      <c r="A1833" s="2"/>
    </row>
    <row r="1835" spans="1:1">
      <c r="A1835" s="2"/>
    </row>
    <row r="1837" spans="1:1">
      <c r="A1837" s="2"/>
    </row>
    <row r="1839" spans="1:1">
      <c r="A1839" s="2"/>
    </row>
    <row r="1841" spans="1:1">
      <c r="A1841" s="2"/>
    </row>
    <row r="1843" spans="1:1">
      <c r="A1843" s="2"/>
    </row>
    <row r="1845" spans="1:1">
      <c r="A1845" s="2"/>
    </row>
    <row r="1847" spans="1:1">
      <c r="A1847" s="2"/>
    </row>
    <row r="1849" spans="1:1">
      <c r="A1849" s="2"/>
    </row>
    <row r="1851" spans="1:1">
      <c r="A1851" s="2"/>
    </row>
    <row r="1853" spans="1:1">
      <c r="A1853" s="2"/>
    </row>
    <row r="1855" spans="1:1">
      <c r="A1855" s="2"/>
    </row>
    <row r="1857" spans="1:1">
      <c r="A1857" s="2"/>
    </row>
    <row r="1860" spans="1:1">
      <c r="A1860" s="2"/>
    </row>
    <row r="1862" spans="1:1">
      <c r="A1862" s="2"/>
    </row>
    <row r="1864" spans="1:1">
      <c r="A1864" s="2"/>
    </row>
    <row r="1866" spans="1:1">
      <c r="A1866" s="2"/>
    </row>
    <row r="1868" spans="1:1">
      <c r="A1868" s="2"/>
    </row>
    <row r="1870" spans="1:1">
      <c r="A1870" s="2"/>
    </row>
    <row r="1872" spans="1:1">
      <c r="A1872" s="2"/>
    </row>
    <row r="1874" spans="1:1">
      <c r="A1874" s="2"/>
    </row>
    <row r="1876" spans="1:1">
      <c r="A1876" s="2"/>
    </row>
    <row r="1878" spans="1:1">
      <c r="A1878" s="2"/>
    </row>
    <row r="1880" spans="1:1">
      <c r="A1880" s="2"/>
    </row>
    <row r="1882" spans="1:1">
      <c r="A1882" s="2"/>
    </row>
    <row r="1884" spans="1:1">
      <c r="A1884" s="2"/>
    </row>
    <row r="1886" spans="1:1">
      <c r="A1886" s="2"/>
    </row>
    <row r="1888" spans="1:1">
      <c r="A1888" s="2"/>
    </row>
    <row r="1890" spans="1:1">
      <c r="A1890" s="2"/>
    </row>
    <row r="1892" spans="1:1">
      <c r="A1892" s="2"/>
    </row>
    <row r="1894" spans="1:1">
      <c r="A1894" s="2"/>
    </row>
    <row r="1896" spans="1:1">
      <c r="A1896" s="2"/>
    </row>
    <row r="1898" spans="1:1">
      <c r="A1898" s="2"/>
    </row>
    <row r="1900" spans="1:1">
      <c r="A1900" s="2"/>
    </row>
    <row r="1902" spans="1:1">
      <c r="A1902" s="2"/>
    </row>
    <row r="1904" spans="1:1">
      <c r="A1904" s="2"/>
    </row>
    <row r="1906" spans="1:1">
      <c r="A1906" s="2"/>
    </row>
    <row r="1908" spans="1:1">
      <c r="A1908" s="2"/>
    </row>
    <row r="1910" spans="1:1">
      <c r="A1910" s="2"/>
    </row>
    <row r="1912" spans="1:1">
      <c r="A1912" s="2"/>
    </row>
    <row r="1914" spans="1:1">
      <c r="A1914" s="2"/>
    </row>
    <row r="1916" spans="1:1">
      <c r="A1916" s="2"/>
    </row>
    <row r="1918" spans="1:1">
      <c r="A1918" s="2"/>
    </row>
    <row r="1921" spans="1:1">
      <c r="A1921" s="2"/>
    </row>
    <row r="1923" spans="1:1">
      <c r="A1923" s="2"/>
    </row>
    <row r="1925" spans="1:1">
      <c r="A1925" s="2"/>
    </row>
    <row r="1927" spans="1:1">
      <c r="A1927" s="2"/>
    </row>
    <row r="1929" spans="1:1">
      <c r="A1929" s="2"/>
    </row>
    <row r="1931" spans="1:1">
      <c r="A1931" s="2"/>
    </row>
    <row r="1933" spans="1:1">
      <c r="A1933" s="2"/>
    </row>
    <row r="1935" spans="1:1">
      <c r="A1935" s="2"/>
    </row>
    <row r="1937" spans="1:1">
      <c r="A1937" s="2"/>
    </row>
    <row r="1939" spans="1:1">
      <c r="A1939" s="2"/>
    </row>
    <row r="1941" spans="1:1">
      <c r="A1941" s="2"/>
    </row>
    <row r="1943" spans="1:1">
      <c r="A1943" s="2"/>
    </row>
    <row r="1945" spans="1:1">
      <c r="A1945" s="2"/>
    </row>
    <row r="1947" spans="1:1">
      <c r="A1947" s="2"/>
    </row>
    <row r="1949" spans="1:1">
      <c r="A1949" s="2"/>
    </row>
    <row r="1951" spans="1:1">
      <c r="A1951" s="2"/>
    </row>
    <row r="1953" spans="1:1">
      <c r="A1953" s="2"/>
    </row>
    <row r="1955" spans="1:1">
      <c r="A1955" s="2"/>
    </row>
    <row r="1957" spans="1:1">
      <c r="A1957" s="2"/>
    </row>
    <row r="1959" spans="1:1">
      <c r="A1959" s="2"/>
    </row>
    <row r="1961" spans="1:1">
      <c r="A1961" s="2"/>
    </row>
    <row r="1963" spans="1:1">
      <c r="A1963" s="2"/>
    </row>
    <row r="1965" spans="1:1">
      <c r="A1965" s="2"/>
    </row>
    <row r="1967" spans="1:1">
      <c r="A1967" s="2"/>
    </row>
    <row r="1969" spans="1:1">
      <c r="A1969" s="2"/>
    </row>
    <row r="1971" spans="1:1">
      <c r="A1971" s="2"/>
    </row>
    <row r="1973" spans="1:1">
      <c r="A1973" s="2"/>
    </row>
    <row r="1975" spans="1:1">
      <c r="A1975" s="2"/>
    </row>
    <row r="1977" spans="1:1">
      <c r="A1977" s="2"/>
    </row>
    <row r="1980" spans="1:1">
      <c r="A1980" s="2"/>
    </row>
    <row r="1982" spans="1:1">
      <c r="A1982" s="2"/>
    </row>
    <row r="1984" spans="1:1">
      <c r="A1984" s="2"/>
    </row>
    <row r="1986" spans="1:1">
      <c r="A1986" s="2"/>
    </row>
    <row r="1988" spans="1:1">
      <c r="A1988" s="2"/>
    </row>
    <row r="1990" spans="1:1">
      <c r="A1990" s="2"/>
    </row>
    <row r="1992" spans="1:1">
      <c r="A1992" s="2"/>
    </row>
    <row r="1994" spans="1:1">
      <c r="A1994" s="2"/>
    </row>
    <row r="1996" spans="1:1">
      <c r="A1996" s="2"/>
    </row>
    <row r="1998" spans="1:1">
      <c r="A1998" s="2"/>
    </row>
    <row r="2000" spans="1:1">
      <c r="A2000" s="2"/>
    </row>
    <row r="2002" spans="1:1">
      <c r="A2002" s="2"/>
    </row>
    <row r="2004" spans="1:1">
      <c r="A2004" s="2"/>
    </row>
    <row r="2006" spans="1:1">
      <c r="A2006" s="2"/>
    </row>
    <row r="2009" spans="1:1">
      <c r="A2009" s="2"/>
    </row>
    <row r="2011" spans="1:1">
      <c r="A2011" s="2"/>
    </row>
    <row r="2013" spans="1:1">
      <c r="A2013" s="2"/>
    </row>
    <row r="2015" spans="1:1">
      <c r="A2015" s="2"/>
    </row>
    <row r="2017" spans="1:1">
      <c r="A2017" s="2"/>
    </row>
    <row r="2019" spans="1:1">
      <c r="A2019" s="2"/>
    </row>
    <row r="2021" spans="1:1">
      <c r="A2021" s="2"/>
    </row>
    <row r="2023" spans="1:1">
      <c r="A2023" s="2"/>
    </row>
    <row r="2025" spans="1:1">
      <c r="A2025" s="2"/>
    </row>
    <row r="2027" spans="1:1">
      <c r="A2027" s="2"/>
    </row>
    <row r="2029" spans="1:1">
      <c r="A2029" s="2"/>
    </row>
    <row r="2032" spans="1:1">
      <c r="A2032" s="2"/>
    </row>
    <row r="2034" spans="1:1">
      <c r="A2034" s="2"/>
    </row>
    <row r="2036" spans="1:1">
      <c r="A2036" s="2"/>
    </row>
    <row r="2038" spans="1:1">
      <c r="A2038" s="2"/>
    </row>
    <row r="2040" spans="1:1">
      <c r="A2040" s="2"/>
    </row>
    <row r="2042" spans="1:1">
      <c r="A2042" s="2"/>
    </row>
    <row r="2044" spans="1:1">
      <c r="A2044" s="2"/>
    </row>
    <row r="2046" spans="1:1">
      <c r="A2046" s="2"/>
    </row>
    <row r="2048" spans="1:1">
      <c r="A2048" s="2"/>
    </row>
    <row r="2050" spans="1:1">
      <c r="A2050" s="2"/>
    </row>
    <row r="2052" spans="1:1">
      <c r="A2052" s="2"/>
    </row>
    <row r="2055" spans="1:1">
      <c r="A2055" s="2"/>
    </row>
    <row r="2057" spans="1:1">
      <c r="A2057" s="2"/>
    </row>
    <row r="2059" spans="1:1">
      <c r="A2059" s="2"/>
    </row>
    <row r="2061" spans="1:1">
      <c r="A2061" s="2"/>
    </row>
    <row r="2063" spans="1:1">
      <c r="A2063" s="2"/>
    </row>
    <row r="2065" spans="1:1">
      <c r="A2065" s="2"/>
    </row>
    <row r="2067" spans="1:1">
      <c r="A2067" s="2"/>
    </row>
    <row r="2069" spans="1:1">
      <c r="A2069" s="2"/>
    </row>
    <row r="2071" spans="1:1">
      <c r="A2071" s="2"/>
    </row>
    <row r="2073" spans="1:1">
      <c r="A2073" s="2"/>
    </row>
    <row r="2075" spans="1:1">
      <c r="A2075" s="2"/>
    </row>
    <row r="2077" spans="1:1">
      <c r="A2077" s="2"/>
    </row>
    <row r="2080" spans="1:1">
      <c r="A2080" s="2"/>
    </row>
    <row r="2082" spans="1:1">
      <c r="A2082" s="2"/>
    </row>
    <row r="2084" spans="1:1">
      <c r="A2084" s="2"/>
    </row>
    <row r="2086" spans="1:1">
      <c r="A2086" s="2"/>
    </row>
    <row r="2088" spans="1:1">
      <c r="A2088" s="2"/>
    </row>
    <row r="2090" spans="1:1">
      <c r="A2090" s="2"/>
    </row>
    <row r="2092" spans="1:1">
      <c r="A2092" s="2"/>
    </row>
    <row r="2094" spans="1:1">
      <c r="A2094" s="2"/>
    </row>
    <row r="2096" spans="1:1">
      <c r="A2096" s="2"/>
    </row>
    <row r="2098" spans="1:1">
      <c r="A2098" s="2"/>
    </row>
    <row r="2100" spans="1:1">
      <c r="A2100" s="2"/>
    </row>
    <row r="2102" spans="1:1">
      <c r="A2102" s="2"/>
    </row>
    <row r="2105" spans="1:1">
      <c r="A2105" s="2"/>
    </row>
    <row r="2107" spans="1:1">
      <c r="A2107" s="2"/>
    </row>
    <row r="2109" spans="1:1">
      <c r="A2109" s="2"/>
    </row>
    <row r="2111" spans="1:1">
      <c r="A2111" s="2"/>
    </row>
    <row r="2113" spans="1:1">
      <c r="A2113" s="2"/>
    </row>
    <row r="2115" spans="1:1">
      <c r="A2115" s="2"/>
    </row>
    <row r="2117" spans="1:1">
      <c r="A2117" s="2"/>
    </row>
    <row r="2119" spans="1:1">
      <c r="A2119" s="2"/>
    </row>
    <row r="2121" spans="1:1">
      <c r="A2121" s="2"/>
    </row>
    <row r="2123" spans="1:1">
      <c r="A2123" s="2"/>
    </row>
    <row r="2125" spans="1:1">
      <c r="A2125" s="2"/>
    </row>
    <row r="2127" spans="1:1">
      <c r="A2127" s="2"/>
    </row>
    <row r="2130" spans="1:1">
      <c r="A2130" s="2"/>
    </row>
    <row r="2132" spans="1:1">
      <c r="A2132" s="2"/>
    </row>
    <row r="2134" spans="1:1">
      <c r="A2134" s="2"/>
    </row>
    <row r="2136" spans="1:1">
      <c r="A2136" s="2"/>
    </row>
    <row r="2138" spans="1:1">
      <c r="A2138" s="2"/>
    </row>
    <row r="2140" spans="1:1">
      <c r="A2140" s="2"/>
    </row>
    <row r="2142" spans="1:1">
      <c r="A2142" s="2"/>
    </row>
    <row r="2144" spans="1:1">
      <c r="A2144" s="2"/>
    </row>
    <row r="2146" spans="1:1">
      <c r="A2146" s="2"/>
    </row>
    <row r="2148" spans="1:1">
      <c r="A2148" s="2"/>
    </row>
    <row r="2151" spans="1:1">
      <c r="A2151" s="2"/>
    </row>
    <row r="2153" spans="1:1">
      <c r="A2153" s="2"/>
    </row>
    <row r="2155" spans="1:1">
      <c r="A2155" s="2"/>
    </row>
    <row r="2157" spans="1:1">
      <c r="A2157" s="2"/>
    </row>
    <row r="2159" spans="1:1">
      <c r="A2159" s="2"/>
    </row>
    <row r="2161" spans="1:1">
      <c r="A2161" s="2"/>
    </row>
    <row r="2163" spans="1:1">
      <c r="A2163" s="2"/>
    </row>
    <row r="2165" spans="1:1">
      <c r="A2165" s="2"/>
    </row>
    <row r="2167" spans="1:1">
      <c r="A2167" s="2"/>
    </row>
    <row r="2170" spans="1:1">
      <c r="A2170" s="2"/>
    </row>
    <row r="2172" spans="1:1">
      <c r="A2172" s="2"/>
    </row>
    <row r="2174" spans="1:1">
      <c r="A2174" s="2"/>
    </row>
    <row r="2176" spans="1:1">
      <c r="A2176" s="2"/>
    </row>
    <row r="2178" spans="1:1">
      <c r="A2178" s="2"/>
    </row>
    <row r="2180" spans="1:1">
      <c r="A2180" s="2"/>
    </row>
    <row r="2182" spans="1:1">
      <c r="A2182" s="2"/>
    </row>
    <row r="2184" spans="1:1">
      <c r="A2184" s="2"/>
    </row>
    <row r="2186" spans="1:1">
      <c r="A2186" s="2"/>
    </row>
    <row r="2188" spans="1:1">
      <c r="A2188" s="2"/>
    </row>
    <row r="2190" spans="1:1">
      <c r="A2190" s="2"/>
    </row>
    <row r="2192" spans="1:1">
      <c r="A2192" s="2"/>
    </row>
    <row r="2194" spans="1:1">
      <c r="A2194" s="2"/>
    </row>
    <row r="2196" spans="1:1">
      <c r="A2196" s="2"/>
    </row>
    <row r="2198" spans="1:1">
      <c r="A2198" s="2"/>
    </row>
    <row r="2201" spans="1:1">
      <c r="A2201" s="2"/>
    </row>
    <row r="2203" spans="1:1">
      <c r="A2203" s="2"/>
    </row>
    <row r="2205" spans="1:1">
      <c r="A2205" s="2"/>
    </row>
    <row r="2207" spans="1:1">
      <c r="A2207" s="2"/>
    </row>
    <row r="2209" spans="1:1">
      <c r="A2209" s="2"/>
    </row>
    <row r="2211" spans="1:1">
      <c r="A2211" s="2"/>
    </row>
    <row r="2213" spans="1:1">
      <c r="A2213" s="2"/>
    </row>
    <row r="2215" spans="1:1">
      <c r="A2215" s="2"/>
    </row>
    <row r="2217" spans="1:1">
      <c r="A2217" s="2"/>
    </row>
    <row r="2219" spans="1:1">
      <c r="A2219" s="2"/>
    </row>
    <row r="2221" spans="1:1">
      <c r="A2221" s="2"/>
    </row>
    <row r="2223" spans="1:1">
      <c r="A2223" s="2"/>
    </row>
    <row r="2225" spans="1:1">
      <c r="A2225" s="2"/>
    </row>
    <row r="2227" spans="1:1">
      <c r="A2227" s="2"/>
    </row>
    <row r="2230" spans="1:1">
      <c r="A2230" s="2"/>
    </row>
    <row r="2232" spans="1:1">
      <c r="A2232" s="2"/>
    </row>
    <row r="2234" spans="1:1">
      <c r="A2234" s="2"/>
    </row>
    <row r="2236" spans="1:1">
      <c r="A2236" s="2"/>
    </row>
    <row r="2238" spans="1:1">
      <c r="A2238" s="2"/>
    </row>
    <row r="2240" spans="1:1">
      <c r="A2240" s="2"/>
    </row>
    <row r="2242" spans="1:1">
      <c r="A2242" s="2"/>
    </row>
    <row r="2245" spans="1:1">
      <c r="A2245" s="2"/>
    </row>
    <row r="2249" spans="1:1">
      <c r="A2249" s="2"/>
    </row>
    <row r="2251" spans="1:1">
      <c r="A2251" s="2"/>
    </row>
    <row r="2253" spans="1:1">
      <c r="A2253" s="2"/>
    </row>
    <row r="2255" spans="1:1">
      <c r="A2255" s="2"/>
    </row>
    <row r="2257" spans="1:1">
      <c r="A2257" s="2"/>
    </row>
    <row r="2259" spans="1:1">
      <c r="A2259" s="2"/>
    </row>
    <row r="2261" spans="1:1">
      <c r="A2261" s="2"/>
    </row>
    <row r="2263" spans="1:1">
      <c r="A2263" s="2"/>
    </row>
    <row r="2265" spans="1:1">
      <c r="A2265" s="2"/>
    </row>
    <row r="2267" spans="1:1">
      <c r="A2267" s="2"/>
    </row>
    <row r="2269" spans="1:1">
      <c r="A2269" s="2"/>
    </row>
    <row r="2271" spans="1:1">
      <c r="A2271" s="2"/>
    </row>
    <row r="2273" spans="1:1">
      <c r="A2273" s="2"/>
    </row>
    <row r="2275" spans="1:1">
      <c r="A2275" s="2"/>
    </row>
    <row r="2277" spans="1:1">
      <c r="A2277" s="2"/>
    </row>
    <row r="2279" spans="1:1">
      <c r="A2279" s="2"/>
    </row>
    <row r="2281" spans="1:1">
      <c r="A2281" s="2"/>
    </row>
    <row r="2283" spans="1:1">
      <c r="A2283" s="2"/>
    </row>
    <row r="2285" spans="1:1">
      <c r="A2285" s="2"/>
    </row>
    <row r="2287" spans="1:1">
      <c r="A2287" s="2"/>
    </row>
    <row r="2289" spans="1:1">
      <c r="A2289" s="2"/>
    </row>
    <row r="2291" spans="1:1">
      <c r="A2291" s="2"/>
    </row>
    <row r="2293" spans="1:1">
      <c r="A2293" s="2"/>
    </row>
    <row r="2295" spans="1:1">
      <c r="A2295" s="2"/>
    </row>
    <row r="2297" spans="1:1">
      <c r="A2297" s="2"/>
    </row>
    <row r="2299" spans="1:1">
      <c r="A2299" s="2"/>
    </row>
    <row r="2301" spans="1:1">
      <c r="A2301" s="2"/>
    </row>
    <row r="2303" spans="1:1">
      <c r="A2303" s="2"/>
    </row>
    <row r="2305" spans="1:1">
      <c r="A2305" s="2"/>
    </row>
    <row r="2307" spans="1:1">
      <c r="A2307" s="2"/>
    </row>
    <row r="2309" spans="1:1">
      <c r="A2309" s="2"/>
    </row>
    <row r="2311" spans="1:1">
      <c r="A2311" s="2"/>
    </row>
    <row r="2313" spans="1:1">
      <c r="A2313" s="2"/>
    </row>
    <row r="2315" spans="1:1">
      <c r="A2315" s="2"/>
    </row>
    <row r="2317" spans="1:1">
      <c r="A2317" s="2"/>
    </row>
    <row r="2319" spans="1:1">
      <c r="A2319" s="2"/>
    </row>
    <row r="2321" spans="1:1">
      <c r="A2321" s="2"/>
    </row>
    <row r="2323" spans="1:1">
      <c r="A2323" s="2"/>
    </row>
    <row r="2325" spans="1:1">
      <c r="A2325" s="2"/>
    </row>
    <row r="2327" spans="1:1">
      <c r="A2327" s="2"/>
    </row>
    <row r="2329" spans="1:1">
      <c r="A2329" s="2"/>
    </row>
    <row r="2331" spans="1:1">
      <c r="A2331" s="2"/>
    </row>
    <row r="2333" spans="1:1">
      <c r="A2333" s="2"/>
    </row>
    <row r="2335" spans="1:1">
      <c r="A2335" s="2"/>
    </row>
    <row r="2337" spans="1:1">
      <c r="A2337" s="2"/>
    </row>
    <row r="2339" spans="1:1">
      <c r="A2339" s="2"/>
    </row>
    <row r="2341" spans="1:1">
      <c r="A2341" s="2"/>
    </row>
    <row r="2343" spans="1:1">
      <c r="A2343" s="2"/>
    </row>
    <row r="2345" spans="1:1">
      <c r="A2345" s="2"/>
    </row>
    <row r="2347" spans="1:1">
      <c r="A2347" s="2"/>
    </row>
    <row r="2349" spans="1:1">
      <c r="A2349" s="2"/>
    </row>
    <row r="2351" spans="1:1">
      <c r="A2351" s="2"/>
    </row>
    <row r="2353" spans="1:1">
      <c r="A2353" s="2"/>
    </row>
    <row r="2355" spans="1:1">
      <c r="A2355" s="2"/>
    </row>
    <row r="2357" spans="1:1">
      <c r="A2357" s="2"/>
    </row>
    <row r="2359" spans="1:1">
      <c r="A2359" s="2"/>
    </row>
    <row r="2361" spans="1:1">
      <c r="A2361" s="2"/>
    </row>
    <row r="2363" spans="1:1">
      <c r="A2363" s="2"/>
    </row>
    <row r="2365" spans="1:1">
      <c r="A2365" s="2"/>
    </row>
    <row r="2367" spans="1:1">
      <c r="A2367" s="2"/>
    </row>
    <row r="2369" spans="1:1">
      <c r="A2369" s="2"/>
    </row>
    <row r="2371" spans="1:1">
      <c r="A2371" s="2"/>
    </row>
    <row r="2373" spans="1:1">
      <c r="A2373" s="2"/>
    </row>
    <row r="2375" spans="1:1">
      <c r="A2375" s="2"/>
    </row>
    <row r="2377" spans="1:1">
      <c r="A2377" s="2"/>
    </row>
    <row r="2379" spans="1:1">
      <c r="A2379" s="2"/>
    </row>
    <row r="2381" spans="1:1">
      <c r="A2381" s="2"/>
    </row>
    <row r="2383" spans="1:1">
      <c r="A2383" s="2"/>
    </row>
    <row r="2385" spans="1:1">
      <c r="A2385" s="2"/>
    </row>
    <row r="2387" spans="1:1">
      <c r="A2387" s="2"/>
    </row>
    <row r="2389" spans="1:1">
      <c r="A2389" s="2"/>
    </row>
    <row r="2391" spans="1:1">
      <c r="A2391" s="2"/>
    </row>
    <row r="2393" spans="1:1">
      <c r="A2393" s="2"/>
    </row>
    <row r="2395" spans="1:1">
      <c r="A2395" s="2"/>
    </row>
    <row r="2397" spans="1:1">
      <c r="A2397" s="2"/>
    </row>
    <row r="2400" spans="1:1">
      <c r="A2400" s="2"/>
    </row>
    <row r="2402" spans="1:1">
      <c r="A2402" s="2"/>
    </row>
    <row r="2404" spans="1:1">
      <c r="A2404" s="2"/>
    </row>
    <row r="2406" spans="1:1">
      <c r="A2406" s="2"/>
    </row>
    <row r="2408" spans="1:1">
      <c r="A2408" s="2"/>
    </row>
    <row r="2410" spans="1:1">
      <c r="A2410" s="2"/>
    </row>
    <row r="2412" spans="1:1">
      <c r="A2412" s="2"/>
    </row>
    <row r="2414" spans="1:1">
      <c r="A2414" s="2"/>
    </row>
    <row r="2416" spans="1:1">
      <c r="A2416" s="2"/>
    </row>
    <row r="2418" spans="1:1">
      <c r="A2418" s="2"/>
    </row>
    <row r="2420" spans="1:1">
      <c r="A2420" s="2"/>
    </row>
    <row r="2422" spans="1:1">
      <c r="A2422" s="2"/>
    </row>
    <row r="2424" spans="1:1">
      <c r="A2424" s="2"/>
    </row>
    <row r="2426" spans="1:1">
      <c r="A2426" s="2"/>
    </row>
    <row r="2428" spans="1:1">
      <c r="A2428" s="2"/>
    </row>
    <row r="2430" spans="1:1">
      <c r="A2430" s="2"/>
    </row>
    <row r="2432" spans="1:1">
      <c r="A2432" s="2"/>
    </row>
    <row r="2434" spans="1:1">
      <c r="A2434" s="2"/>
    </row>
    <row r="2436" spans="1:1">
      <c r="A2436" s="2"/>
    </row>
    <row r="2438" spans="1:1">
      <c r="A2438" s="2"/>
    </row>
    <row r="2440" spans="1:1">
      <c r="A2440" s="2"/>
    </row>
    <row r="2442" spans="1:1">
      <c r="A2442" s="2"/>
    </row>
    <row r="2444" spans="1:1">
      <c r="A2444" s="2"/>
    </row>
    <row r="2446" spans="1:1">
      <c r="A2446" s="2"/>
    </row>
    <row r="2448" spans="1:1">
      <c r="A2448" s="2"/>
    </row>
    <row r="2450" spans="1:1">
      <c r="A2450" s="2"/>
    </row>
    <row r="2452" spans="1:1">
      <c r="A2452" s="2"/>
    </row>
    <row r="2454" spans="1:1">
      <c r="A2454" s="2"/>
    </row>
    <row r="2456" spans="1:1">
      <c r="A2456" s="2"/>
    </row>
    <row r="2458" spans="1:1">
      <c r="A2458" s="2"/>
    </row>
    <row r="2460" spans="1:1">
      <c r="A2460" s="2"/>
    </row>
    <row r="2462" spans="1:1">
      <c r="A2462" s="2"/>
    </row>
    <row r="2464" spans="1:1">
      <c r="A2464" s="2"/>
    </row>
    <row r="2466" spans="1:1">
      <c r="A2466" s="2"/>
    </row>
    <row r="2468" spans="1:1">
      <c r="A2468" s="2"/>
    </row>
    <row r="2470" spans="1:1">
      <c r="A2470" s="2"/>
    </row>
    <row r="2472" spans="1:1">
      <c r="A2472" s="2"/>
    </row>
    <row r="2474" spans="1:1">
      <c r="A2474" s="2"/>
    </row>
    <row r="2476" spans="1:1">
      <c r="A2476" s="2"/>
    </row>
    <row r="2478" spans="1:1">
      <c r="A2478" s="2"/>
    </row>
    <row r="2480" spans="1:1">
      <c r="A2480" s="2"/>
    </row>
    <row r="2482" spans="1:1">
      <c r="A2482" s="2"/>
    </row>
    <row r="2484" spans="1:1">
      <c r="A2484" s="2"/>
    </row>
    <row r="2486" spans="1:1">
      <c r="A2486" s="2"/>
    </row>
    <row r="2488" spans="1:1">
      <c r="A2488" s="2"/>
    </row>
    <row r="2490" spans="1:1">
      <c r="A2490" s="2"/>
    </row>
    <row r="2492" spans="1:1">
      <c r="A2492" s="2"/>
    </row>
    <row r="2494" spans="1:1">
      <c r="A2494" s="2"/>
    </row>
    <row r="2496" spans="1:1">
      <c r="A2496" s="2"/>
    </row>
    <row r="2498" spans="1:1">
      <c r="A2498" s="2"/>
    </row>
    <row r="2500" spans="1:1">
      <c r="A2500" s="2"/>
    </row>
    <row r="2502" spans="1:1">
      <c r="A2502" s="2"/>
    </row>
    <row r="2504" spans="1:1">
      <c r="A2504" s="2"/>
    </row>
    <row r="2506" spans="1:1">
      <c r="A2506" s="2"/>
    </row>
    <row r="2508" spans="1:1">
      <c r="A2508" s="2"/>
    </row>
    <row r="2510" spans="1:1">
      <c r="A2510" s="2"/>
    </row>
    <row r="2512" spans="1:1">
      <c r="A2512" s="2"/>
    </row>
    <row r="2514" spans="1:1">
      <c r="A2514" s="2"/>
    </row>
    <row r="2516" spans="1:1">
      <c r="A2516" s="2"/>
    </row>
    <row r="2518" spans="1:1">
      <c r="A2518" s="2"/>
    </row>
    <row r="2521" spans="1:1">
      <c r="A2521" s="2"/>
    </row>
    <row r="2523" spans="1:1">
      <c r="A2523" s="2"/>
    </row>
    <row r="2525" spans="1:1">
      <c r="A2525" s="2"/>
    </row>
    <row r="2527" spans="1:1">
      <c r="A2527" s="2"/>
    </row>
    <row r="2529" spans="1:1">
      <c r="A2529" s="2"/>
    </row>
    <row r="2531" spans="1:1">
      <c r="A2531" s="2"/>
    </row>
    <row r="2533" spans="1:1">
      <c r="A2533" s="2"/>
    </row>
    <row r="2535" spans="1:1">
      <c r="A2535" s="2"/>
    </row>
    <row r="2537" spans="1:1">
      <c r="A2537" s="2"/>
    </row>
    <row r="2539" spans="1:1">
      <c r="A2539" s="2"/>
    </row>
    <row r="2541" spans="1:1">
      <c r="A2541" s="2"/>
    </row>
    <row r="2543" spans="1:1">
      <c r="A2543" s="2"/>
    </row>
    <row r="2545" spans="1:1">
      <c r="A2545" s="2"/>
    </row>
    <row r="2547" spans="1:1">
      <c r="A2547" s="2"/>
    </row>
    <row r="2549" spans="1:1">
      <c r="A2549" s="2"/>
    </row>
    <row r="2551" spans="1:1">
      <c r="A2551" s="2"/>
    </row>
    <row r="2553" spans="1:1">
      <c r="A2553" s="2"/>
    </row>
    <row r="2555" spans="1:1">
      <c r="A2555" s="2"/>
    </row>
    <row r="2557" spans="1:1">
      <c r="A2557" s="2"/>
    </row>
    <row r="2559" spans="1:1">
      <c r="A2559" s="2"/>
    </row>
    <row r="2561" spans="1:1">
      <c r="A2561" s="2"/>
    </row>
    <row r="2563" spans="1:1">
      <c r="A2563" s="2"/>
    </row>
    <row r="2565" spans="1:1">
      <c r="A2565" s="2"/>
    </row>
    <row r="2567" spans="1:1">
      <c r="A2567" s="2"/>
    </row>
    <row r="2569" spans="1:1">
      <c r="A2569" s="2"/>
    </row>
    <row r="2571" spans="1:1">
      <c r="A2571" s="2"/>
    </row>
    <row r="2573" spans="1:1">
      <c r="A2573" s="2"/>
    </row>
    <row r="2575" spans="1:1">
      <c r="A2575" s="2"/>
    </row>
    <row r="2577" spans="1:1">
      <c r="A2577" s="2"/>
    </row>
    <row r="2579" spans="1:1">
      <c r="A2579" s="2"/>
    </row>
    <row r="2581" spans="1:1">
      <c r="A2581" s="2"/>
    </row>
    <row r="2583" spans="1:1">
      <c r="A2583" s="2"/>
    </row>
    <row r="2585" spans="1:1">
      <c r="A2585" s="2"/>
    </row>
    <row r="2587" spans="1:1">
      <c r="A2587" s="2"/>
    </row>
    <row r="2589" spans="1:1">
      <c r="A2589" s="2"/>
    </row>
    <row r="2591" spans="1:1">
      <c r="A2591" s="2"/>
    </row>
    <row r="2593" spans="1:1">
      <c r="A2593" s="2"/>
    </row>
    <row r="2595" spans="1:1">
      <c r="A2595" s="2"/>
    </row>
    <row r="2597" spans="1:1">
      <c r="A2597" s="2"/>
    </row>
    <row r="2599" spans="1:1">
      <c r="A2599" s="2"/>
    </row>
    <row r="2601" spans="1:1">
      <c r="A2601" s="2"/>
    </row>
    <row r="2603" spans="1:1">
      <c r="A2603" s="2"/>
    </row>
    <row r="2605" spans="1:1">
      <c r="A2605" s="2"/>
    </row>
    <row r="2607" spans="1:1">
      <c r="A2607" s="2"/>
    </row>
    <row r="2609" spans="1:1">
      <c r="A2609" s="2"/>
    </row>
    <row r="2611" spans="1:1">
      <c r="A2611" s="2"/>
    </row>
    <row r="2613" spans="1:1">
      <c r="A2613" s="2"/>
    </row>
    <row r="2615" spans="1:1">
      <c r="A2615" s="2"/>
    </row>
    <row r="2617" spans="1:1">
      <c r="A2617" s="2"/>
    </row>
    <row r="2619" spans="1:1">
      <c r="A2619" s="2"/>
    </row>
    <row r="2621" spans="1:1">
      <c r="A2621" s="2"/>
    </row>
    <row r="2623" spans="1:1">
      <c r="A2623" s="2"/>
    </row>
    <row r="2625" spans="1:1">
      <c r="A2625" s="2"/>
    </row>
    <row r="2627" spans="1:1">
      <c r="A2627" s="2"/>
    </row>
    <row r="2629" spans="1:1">
      <c r="A2629" s="2"/>
    </row>
    <row r="2631" spans="1:1">
      <c r="A2631" s="2"/>
    </row>
    <row r="2633" spans="1:1">
      <c r="A2633" s="2"/>
    </row>
    <row r="2635" spans="1:1">
      <c r="A2635" s="2"/>
    </row>
    <row r="2637" spans="1:1">
      <c r="A2637" s="2"/>
    </row>
    <row r="2640" spans="1:1">
      <c r="A2640" s="2"/>
    </row>
    <row r="2642" spans="1:1">
      <c r="A2642" s="2"/>
    </row>
    <row r="2644" spans="1:1">
      <c r="A2644" s="2"/>
    </row>
    <row r="2646" spans="1:1">
      <c r="A2646" s="2"/>
    </row>
    <row r="2648" spans="1:1">
      <c r="A2648" s="2"/>
    </row>
    <row r="2650" spans="1:1">
      <c r="A2650" s="2"/>
    </row>
    <row r="2652" spans="1:1">
      <c r="A2652" s="2"/>
    </row>
    <row r="2654" spans="1:1">
      <c r="A2654" s="2"/>
    </row>
    <row r="2656" spans="1:1">
      <c r="A2656" s="2"/>
    </row>
    <row r="2658" spans="1:1">
      <c r="A2658" s="2"/>
    </row>
    <row r="2660" spans="1:1">
      <c r="A2660" s="2"/>
    </row>
    <row r="2662" spans="1:1">
      <c r="A2662" s="2"/>
    </row>
    <row r="2664" spans="1:1">
      <c r="A2664" s="2"/>
    </row>
    <row r="2666" spans="1:1">
      <c r="A2666" s="2"/>
    </row>
    <row r="2668" spans="1:1">
      <c r="A2668" s="2"/>
    </row>
    <row r="2670" spans="1:1">
      <c r="A2670" s="2"/>
    </row>
    <row r="2672" spans="1:1">
      <c r="A2672" s="2"/>
    </row>
    <row r="2674" spans="1:1">
      <c r="A2674" s="2"/>
    </row>
    <row r="2676" spans="1:1">
      <c r="A2676" s="2"/>
    </row>
    <row r="2678" spans="1:1">
      <c r="A2678" s="2"/>
    </row>
    <row r="2680" spans="1:1">
      <c r="A2680" s="2"/>
    </row>
    <row r="2682" spans="1:1">
      <c r="A2682" s="2"/>
    </row>
    <row r="2684" spans="1:1">
      <c r="A2684" s="2"/>
    </row>
    <row r="2686" spans="1:1">
      <c r="A2686" s="2"/>
    </row>
    <row r="2688" spans="1:1">
      <c r="A2688" s="2"/>
    </row>
    <row r="2690" spans="1:1">
      <c r="A2690" s="2"/>
    </row>
    <row r="2692" spans="1:1">
      <c r="A2692" s="2"/>
    </row>
    <row r="2694" spans="1:1">
      <c r="A2694" s="2"/>
    </row>
    <row r="2696" spans="1:1">
      <c r="A2696" s="2"/>
    </row>
    <row r="2698" spans="1:1">
      <c r="A2698" s="2"/>
    </row>
    <row r="2700" spans="1:1">
      <c r="A2700" s="2"/>
    </row>
    <row r="2702" spans="1:1">
      <c r="A2702" s="2"/>
    </row>
    <row r="2704" spans="1:1">
      <c r="A2704" s="2"/>
    </row>
    <row r="2706" spans="1:1">
      <c r="A2706" s="2"/>
    </row>
    <row r="2708" spans="1:1">
      <c r="A2708" s="2"/>
    </row>
    <row r="2710" spans="1:1">
      <c r="A2710" s="2"/>
    </row>
    <row r="2712" spans="1:1">
      <c r="A2712" s="2"/>
    </row>
    <row r="2714" spans="1:1">
      <c r="A2714" s="2"/>
    </row>
    <row r="2716" spans="1:1">
      <c r="A2716" s="2"/>
    </row>
    <row r="2718" spans="1:1">
      <c r="A2718" s="2"/>
    </row>
    <row r="2720" spans="1:1">
      <c r="A2720" s="2"/>
    </row>
    <row r="2722" spans="1:1">
      <c r="A2722" s="2"/>
    </row>
    <row r="2724" spans="1:1">
      <c r="A2724" s="2"/>
    </row>
    <row r="2726" spans="1:1">
      <c r="A2726" s="2"/>
    </row>
    <row r="2728" spans="1:1">
      <c r="A2728" s="2"/>
    </row>
    <row r="2730" spans="1:1">
      <c r="A2730" s="2"/>
    </row>
    <row r="2732" spans="1:1">
      <c r="A2732" s="2"/>
    </row>
    <row r="2734" spans="1:1">
      <c r="A2734" s="2"/>
    </row>
    <row r="2737" spans="1:1">
      <c r="A2737" s="2"/>
    </row>
    <row r="2739" spans="1:1">
      <c r="A2739" s="2"/>
    </row>
    <row r="2741" spans="1:1">
      <c r="A2741" s="2"/>
    </row>
    <row r="2743" spans="1:1">
      <c r="A2743" s="2"/>
    </row>
    <row r="2745" spans="1:1">
      <c r="A2745" s="2"/>
    </row>
    <row r="2747" spans="1:1">
      <c r="A2747" s="2"/>
    </row>
    <row r="2749" spans="1:1">
      <c r="A2749" s="2"/>
    </row>
    <row r="2751" spans="1:1">
      <c r="A2751" s="2"/>
    </row>
    <row r="2753" spans="1:1">
      <c r="A2753" s="2"/>
    </row>
    <row r="2755" spans="1:1">
      <c r="A2755" s="2"/>
    </row>
    <row r="2757" spans="1:1">
      <c r="A2757" s="2"/>
    </row>
    <row r="2759" spans="1:1">
      <c r="A2759" s="2"/>
    </row>
    <row r="2761" spans="1:1">
      <c r="A2761" s="2"/>
    </row>
    <row r="2763" spans="1:1">
      <c r="A2763" s="2"/>
    </row>
    <row r="2765" spans="1:1">
      <c r="A2765" s="2"/>
    </row>
    <row r="2767" spans="1:1">
      <c r="A2767" s="2"/>
    </row>
    <row r="2769" spans="1:1">
      <c r="A2769" s="2"/>
    </row>
    <row r="2771" spans="1:1">
      <c r="A2771" s="2"/>
    </row>
    <row r="2773" spans="1:1">
      <c r="A2773" s="2"/>
    </row>
    <row r="2775" spans="1:1">
      <c r="A2775" s="2"/>
    </row>
    <row r="2777" spans="1:1">
      <c r="A2777" s="2"/>
    </row>
    <row r="2779" spans="1:1">
      <c r="A2779" s="2"/>
    </row>
    <row r="2781" spans="1:1">
      <c r="A2781" s="2"/>
    </row>
    <row r="2783" spans="1:1">
      <c r="A2783" s="2"/>
    </row>
    <row r="2785" spans="1:1">
      <c r="A2785" s="2"/>
    </row>
    <row r="2787" spans="1:1">
      <c r="A2787" s="2"/>
    </row>
    <row r="2789" spans="1:1">
      <c r="A2789" s="2"/>
    </row>
    <row r="2791" spans="1:1">
      <c r="A2791" s="2"/>
    </row>
    <row r="2793" spans="1:1">
      <c r="A2793" s="2"/>
    </row>
    <row r="2795" spans="1:1">
      <c r="A2795" s="2"/>
    </row>
    <row r="2797" spans="1:1">
      <c r="A2797" s="2"/>
    </row>
    <row r="2799" spans="1:1">
      <c r="A2799" s="2"/>
    </row>
    <row r="2801" spans="1:1">
      <c r="A2801" s="2"/>
    </row>
    <row r="2803" spans="1:1">
      <c r="A2803" s="2"/>
    </row>
    <row r="2805" spans="1:1">
      <c r="A2805" s="2"/>
    </row>
    <row r="2807" spans="1:1">
      <c r="A2807" s="2"/>
    </row>
    <row r="2809" spans="1:1">
      <c r="A2809" s="2"/>
    </row>
    <row r="2811" spans="1:1">
      <c r="A2811" s="2"/>
    </row>
    <row r="2813" spans="1:1">
      <c r="A2813" s="2"/>
    </row>
    <row r="2816" spans="1:1">
      <c r="A2816" s="2"/>
    </row>
    <row r="2818" spans="1:1">
      <c r="A2818" s="2"/>
    </row>
    <row r="2820" spans="1:1">
      <c r="A2820" s="2"/>
    </row>
    <row r="2822" spans="1:1">
      <c r="A2822" s="2"/>
    </row>
    <row r="2824" spans="1:1">
      <c r="A2824" s="2"/>
    </row>
    <row r="2826" spans="1:1">
      <c r="A2826" s="2"/>
    </row>
    <row r="2828" spans="1:1">
      <c r="A2828" s="2"/>
    </row>
    <row r="2830" spans="1:1">
      <c r="A2830" s="2"/>
    </row>
    <row r="2832" spans="1:1">
      <c r="A2832" s="2"/>
    </row>
    <row r="2834" spans="1:1">
      <c r="A2834" s="2"/>
    </row>
    <row r="2836" spans="1:1">
      <c r="A2836" s="2"/>
    </row>
    <row r="2838" spans="1:1">
      <c r="A2838" s="2"/>
    </row>
    <row r="2840" spans="1:1">
      <c r="A2840" s="2"/>
    </row>
    <row r="2842" spans="1:1">
      <c r="A2842" s="2"/>
    </row>
    <row r="2844" spans="1:1">
      <c r="A2844" s="2"/>
    </row>
    <row r="2847" spans="1:1">
      <c r="A2847" s="2"/>
    </row>
    <row r="2849" spans="1:1">
      <c r="A2849" s="2"/>
    </row>
    <row r="2851" spans="1:1">
      <c r="A2851" s="2"/>
    </row>
    <row r="2853" spans="1:1">
      <c r="A2853" s="2"/>
    </row>
    <row r="2855" spans="1:1">
      <c r="A2855" s="2"/>
    </row>
    <row r="2857" spans="1:1">
      <c r="A2857" s="2"/>
    </row>
    <row r="2859" spans="1:1">
      <c r="A2859" s="2"/>
    </row>
    <row r="2861" spans="1:1">
      <c r="A2861" s="2"/>
    </row>
    <row r="2863" spans="1:1">
      <c r="A2863" s="2"/>
    </row>
    <row r="2865" spans="1:1">
      <c r="A2865" s="2"/>
    </row>
    <row r="2867" spans="1:1">
      <c r="A2867" s="2"/>
    </row>
    <row r="2869" spans="1:1">
      <c r="A2869" s="2"/>
    </row>
    <row r="2871" spans="1:1">
      <c r="A2871" s="2"/>
    </row>
    <row r="2873" spans="1:1">
      <c r="A2873" s="2"/>
    </row>
    <row r="2875" spans="1:1">
      <c r="A2875" s="2"/>
    </row>
    <row r="2877" spans="1:1">
      <c r="A2877" s="2"/>
    </row>
    <row r="2880" spans="1:1">
      <c r="A2880" s="2"/>
    </row>
    <row r="2882" spans="1:1">
      <c r="A2882" s="2"/>
    </row>
    <row r="2884" spans="1:1">
      <c r="A2884" s="2"/>
    </row>
    <row r="2886" spans="1:1">
      <c r="A2886" s="2"/>
    </row>
    <row r="2888" spans="1:1">
      <c r="A2888" s="2"/>
    </row>
    <row r="2890" spans="1:1">
      <c r="A2890" s="2"/>
    </row>
    <row r="2892" spans="1:1">
      <c r="A2892" s="2"/>
    </row>
    <row r="2894" spans="1:1">
      <c r="A2894" s="2"/>
    </row>
    <row r="2896" spans="1:1">
      <c r="A2896" s="2"/>
    </row>
    <row r="2898" spans="1:1">
      <c r="A2898" s="2"/>
    </row>
    <row r="2900" spans="1:1">
      <c r="A2900" s="2"/>
    </row>
    <row r="2902" spans="1:1">
      <c r="A2902" s="2"/>
    </row>
    <row r="2904" spans="1:1">
      <c r="A2904" s="2"/>
    </row>
    <row r="2906" spans="1:1">
      <c r="A2906" s="2"/>
    </row>
    <row r="2908" spans="1:1">
      <c r="A2908" s="2"/>
    </row>
    <row r="2910" spans="1:1">
      <c r="A2910" s="2"/>
    </row>
    <row r="2912" spans="1:1">
      <c r="A2912" s="2"/>
    </row>
    <row r="2914" spans="1:1">
      <c r="A2914" s="2"/>
    </row>
    <row r="2916" spans="1:1">
      <c r="A2916" s="2"/>
    </row>
    <row r="2918" spans="1:1">
      <c r="A2918" s="2"/>
    </row>
    <row r="2921" spans="1:1">
      <c r="A2921" s="2"/>
    </row>
    <row r="2923" spans="1:1">
      <c r="A2923" s="2"/>
    </row>
    <row r="2925" spans="1:1">
      <c r="A2925" s="2"/>
    </row>
    <row r="2927" spans="1:1">
      <c r="A2927" s="2"/>
    </row>
    <row r="2929" spans="1:1">
      <c r="A2929" s="2"/>
    </row>
    <row r="2931" spans="1:1">
      <c r="A2931" s="2"/>
    </row>
    <row r="2933" spans="1:1">
      <c r="A2933" s="2"/>
    </row>
    <row r="2935" spans="1:1">
      <c r="A2935" s="2"/>
    </row>
    <row r="2937" spans="1:1">
      <c r="A2937" s="2"/>
    </row>
    <row r="2939" spans="1:1">
      <c r="A2939" s="2"/>
    </row>
    <row r="2941" spans="1:1">
      <c r="A2941" s="2"/>
    </row>
    <row r="2943" spans="1:1">
      <c r="A2943" s="2"/>
    </row>
    <row r="2945" spans="1:1">
      <c r="A2945" s="2"/>
    </row>
    <row r="2947" spans="1:1">
      <c r="A2947" s="2"/>
    </row>
    <row r="2949" spans="1:1">
      <c r="A2949" s="2"/>
    </row>
    <row r="2951" spans="1:1">
      <c r="A2951" s="2"/>
    </row>
    <row r="2953" spans="1:1">
      <c r="A2953" s="2"/>
    </row>
    <row r="2955" spans="1:1">
      <c r="A2955" s="2"/>
    </row>
    <row r="2957" spans="1:1">
      <c r="A2957" s="2"/>
    </row>
    <row r="2959" spans="1:1">
      <c r="A2959" s="2"/>
    </row>
    <row r="2962" spans="1:1">
      <c r="A2962" s="2"/>
    </row>
    <row r="2964" spans="1:1">
      <c r="A2964" s="2"/>
    </row>
    <row r="2966" spans="1:1">
      <c r="A2966" s="2"/>
    </row>
    <row r="2968" spans="1:1">
      <c r="A2968" s="2"/>
    </row>
    <row r="2970" spans="1:1">
      <c r="A2970" s="2"/>
    </row>
    <row r="2972" spans="1:1">
      <c r="A2972" s="2"/>
    </row>
    <row r="2974" spans="1:1">
      <c r="A2974" s="2"/>
    </row>
    <row r="2976" spans="1:1">
      <c r="A2976" s="2"/>
    </row>
    <row r="2978" spans="1:1">
      <c r="A2978" s="2"/>
    </row>
    <row r="2980" spans="1:1">
      <c r="A2980" s="2"/>
    </row>
    <row r="2982" spans="1:1">
      <c r="A2982" s="2"/>
    </row>
    <row r="2984" spans="1:1">
      <c r="A2984" s="2"/>
    </row>
    <row r="2986" spans="1:1">
      <c r="A2986" s="2"/>
    </row>
    <row r="2988" spans="1:1">
      <c r="A2988" s="2"/>
    </row>
    <row r="2990" spans="1:1">
      <c r="A2990" s="2"/>
    </row>
    <row r="2992" spans="1:1">
      <c r="A2992" s="2"/>
    </row>
    <row r="2994" spans="1:1">
      <c r="A2994" s="2"/>
    </row>
    <row r="2996" spans="1:1">
      <c r="A2996" s="2"/>
    </row>
    <row r="2998" spans="1:1">
      <c r="A2998" s="2"/>
    </row>
    <row r="3000" spans="1:1">
      <c r="A3000" s="2"/>
    </row>
    <row r="3003" spans="1:1">
      <c r="A3003" s="2"/>
    </row>
    <row r="3005" spans="1:1">
      <c r="A3005" s="2"/>
    </row>
    <row r="3007" spans="1:1">
      <c r="A3007" s="2"/>
    </row>
    <row r="3009" spans="1:1">
      <c r="A3009" s="2"/>
    </row>
    <row r="3011" spans="1:1">
      <c r="A3011" s="2"/>
    </row>
    <row r="3013" spans="1:1">
      <c r="A3013" s="2"/>
    </row>
    <row r="3015" spans="1:1">
      <c r="A3015" s="2"/>
    </row>
    <row r="3017" spans="1:1">
      <c r="A3017" s="2"/>
    </row>
    <row r="3019" spans="1:1">
      <c r="A3019" s="2"/>
    </row>
    <row r="3022" spans="1:1">
      <c r="A3022" s="2"/>
    </row>
    <row r="3024" spans="1:1">
      <c r="A3024" s="2"/>
    </row>
    <row r="3026" spans="1:1">
      <c r="A3026" s="2"/>
    </row>
    <row r="3028" spans="1:1">
      <c r="A3028" s="2"/>
    </row>
    <row r="3030" spans="1:1">
      <c r="A3030" s="2"/>
    </row>
    <row r="3032" spans="1:1">
      <c r="A3032" s="2"/>
    </row>
    <row r="3034" spans="1:1">
      <c r="A3034" s="2"/>
    </row>
    <row r="3036" spans="1:1">
      <c r="A3036" s="2"/>
    </row>
    <row r="3038" spans="1:1">
      <c r="A3038" s="2"/>
    </row>
    <row r="3041" spans="1:1">
      <c r="A3041" s="2"/>
    </row>
    <row r="3043" spans="1:1">
      <c r="A3043" s="2"/>
    </row>
    <row r="3045" spans="1:1">
      <c r="A3045" s="2"/>
    </row>
    <row r="3047" spans="1:1">
      <c r="A3047" s="2"/>
    </row>
    <row r="3049" spans="1:1">
      <c r="A3049" s="2"/>
    </row>
    <row r="3051" spans="1:1">
      <c r="A3051" s="2"/>
    </row>
    <row r="3053" spans="1:1">
      <c r="A3053" s="2"/>
    </row>
    <row r="3055" spans="1:1">
      <c r="A3055" s="2"/>
    </row>
    <row r="3058" spans="1:1">
      <c r="A3058" s="2"/>
    </row>
    <row r="3060" spans="1:1">
      <c r="A3060" s="2"/>
    </row>
    <row r="3062" spans="1:1">
      <c r="A3062" s="2"/>
    </row>
    <row r="3064" spans="1:1">
      <c r="A3064" s="2"/>
    </row>
    <row r="3066" spans="1:1">
      <c r="A3066" s="2"/>
    </row>
    <row r="3068" spans="1:1">
      <c r="A3068" s="2"/>
    </row>
    <row r="3070" spans="1:1">
      <c r="A3070" s="2"/>
    </row>
    <row r="3072" spans="1:1">
      <c r="A3072" s="2"/>
    </row>
    <row r="3074" spans="1:1">
      <c r="A3074" s="2"/>
    </row>
    <row r="3076" spans="1:1">
      <c r="A3076" s="2"/>
    </row>
    <row r="3078" spans="1:1">
      <c r="A3078" s="2"/>
    </row>
    <row r="3081" spans="1:1">
      <c r="A3081" s="2"/>
    </row>
    <row r="3083" spans="1:1">
      <c r="A3083" s="2"/>
    </row>
    <row r="3085" spans="1:1">
      <c r="A3085" s="2"/>
    </row>
    <row r="3087" spans="1:1">
      <c r="A3087" s="2"/>
    </row>
    <row r="3089" spans="1:1">
      <c r="A3089" s="2"/>
    </row>
    <row r="3091" spans="1:1">
      <c r="A3091" s="2"/>
    </row>
    <row r="3093" spans="1:1">
      <c r="A3093" s="2"/>
    </row>
    <row r="3095" spans="1:1">
      <c r="A3095" s="2"/>
    </row>
    <row r="3097" spans="1:1">
      <c r="A3097" s="2"/>
    </row>
    <row r="3099" spans="1:1">
      <c r="A3099" s="2"/>
    </row>
    <row r="3101" spans="1:1">
      <c r="A3101" s="2"/>
    </row>
    <row r="3104" spans="1:1">
      <c r="A3104" s="2"/>
    </row>
    <row r="3106" spans="1:1">
      <c r="A3106" s="2"/>
    </row>
    <row r="3108" spans="1:1">
      <c r="A3108" s="2"/>
    </row>
    <row r="3110" spans="1:1">
      <c r="A3110" s="2"/>
    </row>
    <row r="3112" spans="1:1">
      <c r="A3112" s="2"/>
    </row>
    <row r="3114" spans="1:1">
      <c r="A3114" s="2"/>
    </row>
    <row r="3116" spans="1:1">
      <c r="A3116" s="2"/>
    </row>
    <row r="3118" spans="1:1">
      <c r="A3118" s="2"/>
    </row>
    <row r="3120" spans="1:1">
      <c r="A3120" s="2"/>
    </row>
    <row r="3122" spans="1:1">
      <c r="A3122" s="2"/>
    </row>
    <row r="3124" spans="1:1">
      <c r="A3124" s="2"/>
    </row>
    <row r="3127" spans="1:1">
      <c r="A3127" s="2"/>
    </row>
    <row r="3129" spans="1:1">
      <c r="A3129" s="2"/>
    </row>
    <row r="3131" spans="1:1">
      <c r="A3131" s="2"/>
    </row>
    <row r="3133" spans="1:1">
      <c r="A3133" s="2"/>
    </row>
    <row r="3135" spans="1:1">
      <c r="A3135" s="2"/>
    </row>
    <row r="3137" spans="1:1">
      <c r="A3137" s="2"/>
    </row>
    <row r="3139" spans="1:1">
      <c r="A3139" s="2"/>
    </row>
    <row r="3141" spans="1:1">
      <c r="A3141" s="2"/>
    </row>
    <row r="3143" spans="1:1">
      <c r="A3143" s="2"/>
    </row>
    <row r="3146" spans="1:1">
      <c r="A3146" s="2"/>
    </row>
    <row r="3148" spans="1:1">
      <c r="A3148" s="2"/>
    </row>
    <row r="3150" spans="1:1">
      <c r="A3150" s="2"/>
    </row>
    <row r="3152" spans="1:1">
      <c r="A3152" s="2"/>
    </row>
    <row r="3154" spans="1:1">
      <c r="A3154" s="2"/>
    </row>
    <row r="3156" spans="1:1">
      <c r="A3156" s="2"/>
    </row>
    <row r="3158" spans="1:1">
      <c r="A3158" s="2"/>
    </row>
    <row r="3160" spans="1:1">
      <c r="A3160" s="2"/>
    </row>
    <row r="3162" spans="1:1">
      <c r="A3162" s="2"/>
    </row>
    <row r="3164" spans="1:1">
      <c r="A3164" s="2"/>
    </row>
    <row r="3166" spans="1:1">
      <c r="A3166" s="2"/>
    </row>
    <row r="3168" spans="1:1">
      <c r="A3168" s="2"/>
    </row>
    <row r="3171" spans="1:1">
      <c r="A3171" s="2"/>
    </row>
    <row r="3173" spans="1:1">
      <c r="A3173" s="2"/>
    </row>
    <row r="3175" spans="1:1">
      <c r="A3175" s="2"/>
    </row>
    <row r="3177" spans="1:1">
      <c r="A3177" s="2"/>
    </row>
    <row r="3179" spans="1:1">
      <c r="A3179" s="2"/>
    </row>
    <row r="3181" spans="1:1">
      <c r="A3181" s="2"/>
    </row>
    <row r="3183" spans="1:1">
      <c r="A3183" s="2"/>
    </row>
    <row r="3185" spans="1:1">
      <c r="A3185" s="2"/>
    </row>
    <row r="3187" spans="1:1">
      <c r="A3187" s="2"/>
    </row>
    <row r="3189" spans="1:1">
      <c r="A3189" s="2"/>
    </row>
    <row r="3192" spans="1:1">
      <c r="A3192" s="2"/>
    </row>
    <row r="3194" spans="1:1">
      <c r="A3194" s="2"/>
    </row>
    <row r="3196" spans="1:1">
      <c r="A3196" s="2"/>
    </row>
    <row r="3198" spans="1:1">
      <c r="A3198" s="2"/>
    </row>
    <row r="3200" spans="1:1">
      <c r="A3200" s="2"/>
    </row>
    <row r="3202" spans="1:1">
      <c r="A3202" s="2"/>
    </row>
    <row r="3204" spans="1:1">
      <c r="A3204" s="2"/>
    </row>
    <row r="3206" spans="1:1">
      <c r="A3206" s="2"/>
    </row>
    <row r="3208" spans="1:1">
      <c r="A3208" s="2"/>
    </row>
    <row r="3210" spans="1:1">
      <c r="A3210" s="2"/>
    </row>
    <row r="3212" spans="1:1">
      <c r="A3212" s="2"/>
    </row>
    <row r="3214" spans="1:1">
      <c r="A3214" s="2"/>
    </row>
    <row r="3216" spans="1:1">
      <c r="A3216" s="2"/>
    </row>
    <row r="3218" spans="1:1">
      <c r="A3218" s="2"/>
    </row>
    <row r="3220" spans="1:1">
      <c r="A3220" s="2"/>
    </row>
    <row r="3222" spans="1:1">
      <c r="A3222" s="2"/>
    </row>
    <row r="3225" spans="1:1">
      <c r="A3225" s="2"/>
    </row>
    <row r="3227" spans="1:1">
      <c r="A3227" s="2"/>
    </row>
    <row r="3229" spans="1:1">
      <c r="A3229" s="2"/>
    </row>
    <row r="3231" spans="1:1">
      <c r="A3231" s="2"/>
    </row>
    <row r="3233" spans="1:1">
      <c r="A3233" s="2"/>
    </row>
    <row r="3235" spans="1:1">
      <c r="A3235" s="2"/>
    </row>
    <row r="3237" spans="1:1">
      <c r="A3237" s="2"/>
    </row>
    <row r="3240" spans="1:1">
      <c r="A3240" s="2"/>
    </row>
    <row r="3242" spans="1:1">
      <c r="A3242" s="2"/>
    </row>
    <row r="3244" spans="1:1">
      <c r="A3244" s="2"/>
    </row>
    <row r="3246" spans="1:1">
      <c r="A3246" s="2"/>
    </row>
    <row r="3248" spans="1:1">
      <c r="A3248" s="2"/>
    </row>
    <row r="3250" spans="1:1">
      <c r="A3250" s="2"/>
    </row>
    <row r="3254" spans="1:1">
      <c r="A3254" s="2"/>
    </row>
    <row r="3257" spans="1:1">
      <c r="A3257" s="2"/>
    </row>
    <row r="3260" spans="1:1">
      <c r="A3260" s="2"/>
    </row>
    <row r="3262" spans="1:1">
      <c r="A3262" s="2"/>
    </row>
    <row r="3264" spans="1:1">
      <c r="A3264" s="2"/>
    </row>
    <row r="3266" spans="1:1">
      <c r="A3266" s="2"/>
    </row>
    <row r="3268" spans="1:1">
      <c r="A3268" s="2"/>
    </row>
    <row r="3270" spans="1:1">
      <c r="A3270" s="2"/>
    </row>
    <row r="3272" spans="1:1">
      <c r="A3272" s="2"/>
    </row>
    <row r="3274" spans="1:1">
      <c r="A3274" s="2"/>
    </row>
    <row r="3276" spans="1:1">
      <c r="A3276" s="2"/>
    </row>
    <row r="3278" spans="1:1">
      <c r="A3278" s="2"/>
    </row>
    <row r="3280" spans="1:1">
      <c r="A3280" s="2"/>
    </row>
    <row r="3282" spans="1:1">
      <c r="A3282" s="2"/>
    </row>
    <row r="3284" spans="1:1">
      <c r="A3284" s="2"/>
    </row>
    <row r="3286" spans="1:1">
      <c r="A3286" s="2"/>
    </row>
    <row r="3288" spans="1:1">
      <c r="A3288" s="2"/>
    </row>
    <row r="3290" spans="1:1">
      <c r="A3290" s="2"/>
    </row>
    <row r="3292" spans="1:1">
      <c r="A3292" s="2"/>
    </row>
    <row r="3294" spans="1:1">
      <c r="A3294" s="2"/>
    </row>
    <row r="3296" spans="1:1">
      <c r="A3296" s="2"/>
    </row>
    <row r="3298" spans="1:1">
      <c r="A3298" s="2"/>
    </row>
    <row r="3300" spans="1:1">
      <c r="A3300" s="2"/>
    </row>
    <row r="3302" spans="1:1">
      <c r="A3302" s="2"/>
    </row>
    <row r="3304" spans="1:1">
      <c r="A3304" s="2"/>
    </row>
    <row r="3306" spans="1:1">
      <c r="A3306" s="2"/>
    </row>
    <row r="3308" spans="1:1">
      <c r="A3308" s="2"/>
    </row>
    <row r="3310" spans="1:1">
      <c r="A3310" s="2"/>
    </row>
    <row r="3312" spans="1:1">
      <c r="A3312" s="2"/>
    </row>
    <row r="3314" spans="1:1">
      <c r="A3314" s="2"/>
    </row>
    <row r="3316" spans="1:1">
      <c r="A3316" s="2"/>
    </row>
    <row r="3318" spans="1:1">
      <c r="A3318" s="2"/>
    </row>
    <row r="3320" spans="1:1">
      <c r="A3320" s="2"/>
    </row>
    <row r="3322" spans="1:1">
      <c r="A3322" s="2"/>
    </row>
    <row r="3324" spans="1:1">
      <c r="A3324" s="2"/>
    </row>
    <row r="3326" spans="1:1">
      <c r="A3326" s="2"/>
    </row>
    <row r="3328" spans="1:1">
      <c r="A3328" s="2"/>
    </row>
    <row r="3330" spans="1:1">
      <c r="A3330" s="2"/>
    </row>
    <row r="3332" spans="1:1">
      <c r="A3332" s="2"/>
    </row>
    <row r="3334" spans="1:1">
      <c r="A3334" s="2"/>
    </row>
    <row r="3336" spans="1:1">
      <c r="A3336" s="2"/>
    </row>
    <row r="3338" spans="1:1">
      <c r="A3338" s="2"/>
    </row>
    <row r="3340" spans="1:1">
      <c r="A3340" s="2"/>
    </row>
    <row r="3342" spans="1:1">
      <c r="A3342" s="2"/>
    </row>
    <row r="3344" spans="1:1">
      <c r="A3344" s="2"/>
    </row>
    <row r="3346" spans="1:1">
      <c r="A3346" s="2"/>
    </row>
    <row r="3348" spans="1:1">
      <c r="A3348" s="2"/>
    </row>
    <row r="3350" spans="1:1">
      <c r="A3350" s="2"/>
    </row>
    <row r="3352" spans="1:1">
      <c r="A3352" s="2"/>
    </row>
    <row r="3354" spans="1:1">
      <c r="A3354" s="2"/>
    </row>
    <row r="3356" spans="1:1">
      <c r="A3356" s="2"/>
    </row>
    <row r="3358" spans="1:1">
      <c r="A3358" s="2"/>
    </row>
    <row r="3360" spans="1:1">
      <c r="A3360" s="2"/>
    </row>
    <row r="3362" spans="1:1">
      <c r="A3362" s="2"/>
    </row>
    <row r="3364" spans="1:1">
      <c r="A3364" s="2"/>
    </row>
    <row r="3366" spans="1:1">
      <c r="A3366" s="2"/>
    </row>
    <row r="3368" spans="1:1">
      <c r="A3368" s="2"/>
    </row>
    <row r="3370" spans="1:1">
      <c r="A3370" s="2"/>
    </row>
    <row r="3372" spans="1:1">
      <c r="A3372" s="2"/>
    </row>
    <row r="3374" spans="1:1">
      <c r="A3374" s="2"/>
    </row>
    <row r="3376" spans="1:1">
      <c r="A3376" s="2"/>
    </row>
    <row r="3378" spans="1:1">
      <c r="A3378" s="2"/>
    </row>
    <row r="3380" spans="1:1">
      <c r="A3380" s="2"/>
    </row>
    <row r="3382" spans="1:1">
      <c r="A3382" s="2"/>
    </row>
    <row r="3384" spans="1:1">
      <c r="A3384" s="2"/>
    </row>
    <row r="3386" spans="1:1">
      <c r="A3386" s="2"/>
    </row>
    <row r="3388" spans="1:1">
      <c r="A3388" s="2"/>
    </row>
    <row r="3390" spans="1:1">
      <c r="A3390" s="2"/>
    </row>
    <row r="3392" spans="1:1">
      <c r="A3392" s="2"/>
    </row>
    <row r="3394" spans="1:1">
      <c r="A3394" s="2"/>
    </row>
    <row r="3396" spans="1:1">
      <c r="A3396" s="2"/>
    </row>
    <row r="3398" spans="1:1">
      <c r="A3398" s="2"/>
    </row>
    <row r="3400" spans="1:1">
      <c r="A3400" s="2"/>
    </row>
    <row r="3402" spans="1:1">
      <c r="A3402" s="2"/>
    </row>
    <row r="3404" spans="1:1">
      <c r="A3404" s="2"/>
    </row>
    <row r="3406" spans="1:1">
      <c r="A3406" s="2"/>
    </row>
    <row r="3408" spans="1:1">
      <c r="A3408" s="2"/>
    </row>
    <row r="3411" spans="1:1">
      <c r="A3411" s="2"/>
    </row>
    <row r="3413" spans="1:1">
      <c r="A3413" s="2"/>
    </row>
    <row r="3415" spans="1:1">
      <c r="A3415" s="2"/>
    </row>
    <row r="3417" spans="1:1">
      <c r="A3417" s="2"/>
    </row>
    <row r="3419" spans="1:1">
      <c r="A3419" s="2"/>
    </row>
    <row r="3421" spans="1:1">
      <c r="A3421" s="2"/>
    </row>
    <row r="3423" spans="1:1">
      <c r="A3423" s="2"/>
    </row>
    <row r="3425" spans="1:1">
      <c r="A3425" s="2"/>
    </row>
    <row r="3427" spans="1:1">
      <c r="A3427" s="2"/>
    </row>
    <row r="3429" spans="1:1">
      <c r="A3429" s="2"/>
    </row>
    <row r="3431" spans="1:1">
      <c r="A3431" s="2"/>
    </row>
    <row r="3433" spans="1:1">
      <c r="A3433" s="2"/>
    </row>
    <row r="3435" spans="1:1">
      <c r="A3435" s="2"/>
    </row>
    <row r="3437" spans="1:1">
      <c r="A3437" s="2"/>
    </row>
    <row r="3439" spans="1:1">
      <c r="A3439" s="2"/>
    </row>
    <row r="3441" spans="1:1">
      <c r="A3441" s="2"/>
    </row>
    <row r="3443" spans="1:1">
      <c r="A3443" s="2"/>
    </row>
    <row r="3445" spans="1:1">
      <c r="A3445" s="2"/>
    </row>
    <row r="3447" spans="1:1">
      <c r="A3447" s="2"/>
    </row>
    <row r="3449" spans="1:1">
      <c r="A3449" s="2"/>
    </row>
    <row r="3451" spans="1:1">
      <c r="A3451" s="2"/>
    </row>
    <row r="3453" spans="1:1">
      <c r="A3453" s="2"/>
    </row>
    <row r="3455" spans="1:1">
      <c r="A3455" s="2"/>
    </row>
    <row r="3457" spans="1:1">
      <c r="A3457" s="2"/>
    </row>
    <row r="3459" spans="1:1">
      <c r="A3459" s="2"/>
    </row>
    <row r="3461" spans="1:1">
      <c r="A3461" s="2"/>
    </row>
    <row r="3463" spans="1:1">
      <c r="A3463" s="2"/>
    </row>
    <row r="3465" spans="1:1">
      <c r="A3465" s="2"/>
    </row>
    <row r="3467" spans="1:1">
      <c r="A3467" s="2"/>
    </row>
    <row r="3469" spans="1:1">
      <c r="A3469" s="2"/>
    </row>
    <row r="3471" spans="1:1">
      <c r="A3471" s="2"/>
    </row>
    <row r="3473" spans="1:1">
      <c r="A3473" s="2"/>
    </row>
    <row r="3475" spans="1:1">
      <c r="A3475" s="2"/>
    </row>
    <row r="3477" spans="1:1">
      <c r="A3477" s="2"/>
    </row>
    <row r="3479" spans="1:1">
      <c r="A3479" s="2"/>
    </row>
    <row r="3481" spans="1:1">
      <c r="A3481" s="2"/>
    </row>
    <row r="3483" spans="1:1">
      <c r="A3483" s="2"/>
    </row>
    <row r="3485" spans="1:1">
      <c r="A3485" s="2"/>
    </row>
    <row r="3487" spans="1:1">
      <c r="A3487" s="2"/>
    </row>
    <row r="3489" spans="1:1">
      <c r="A3489" s="2"/>
    </row>
    <row r="3491" spans="1:1">
      <c r="A3491" s="2"/>
    </row>
    <row r="3493" spans="1:1">
      <c r="A3493" s="2"/>
    </row>
    <row r="3495" spans="1:1">
      <c r="A3495" s="2"/>
    </row>
    <row r="3497" spans="1:1">
      <c r="A3497" s="2"/>
    </row>
    <row r="3499" spans="1:1">
      <c r="A3499" s="2"/>
    </row>
    <row r="3501" spans="1:1">
      <c r="A3501" s="2"/>
    </row>
    <row r="3503" spans="1:1">
      <c r="A3503" s="2"/>
    </row>
    <row r="3505" spans="1:1">
      <c r="A3505" s="2"/>
    </row>
    <row r="3507" spans="1:1">
      <c r="A3507" s="2"/>
    </row>
    <row r="3509" spans="1:1">
      <c r="A3509" s="2"/>
    </row>
    <row r="3511" spans="1:1">
      <c r="A3511" s="2"/>
    </row>
    <row r="3513" spans="1:1">
      <c r="A3513" s="2"/>
    </row>
    <row r="3515" spans="1:1">
      <c r="A3515" s="2"/>
    </row>
    <row r="3517" spans="1:1">
      <c r="A3517" s="2"/>
    </row>
    <row r="3519" spans="1:1">
      <c r="A3519" s="2"/>
    </row>
    <row r="3521" spans="1:1">
      <c r="A3521" s="2"/>
    </row>
    <row r="3523" spans="1:1">
      <c r="A3523" s="2"/>
    </row>
    <row r="3525" spans="1:1">
      <c r="A3525" s="2"/>
    </row>
    <row r="3527" spans="1:1">
      <c r="A3527" s="2"/>
    </row>
    <row r="3529" spans="1:1">
      <c r="A3529" s="2"/>
    </row>
    <row r="3532" spans="1:1">
      <c r="A3532" s="2"/>
    </row>
    <row r="3534" spans="1:1">
      <c r="A3534" s="2"/>
    </row>
    <row r="3536" spans="1:1">
      <c r="A3536" s="2"/>
    </row>
    <row r="3538" spans="1:1">
      <c r="A3538" s="2"/>
    </row>
    <row r="3540" spans="1:1">
      <c r="A3540" s="2"/>
    </row>
    <row r="3542" spans="1:1">
      <c r="A3542" s="2"/>
    </row>
    <row r="3544" spans="1:1">
      <c r="A3544" s="2"/>
    </row>
    <row r="3546" spans="1:1">
      <c r="A3546" s="2"/>
    </row>
    <row r="3548" spans="1:1">
      <c r="A3548" s="2"/>
    </row>
    <row r="3550" spans="1:1">
      <c r="A3550" s="2"/>
    </row>
    <row r="3552" spans="1:1">
      <c r="A3552" s="2"/>
    </row>
    <row r="3554" spans="1:1">
      <c r="A3554" s="2"/>
    </row>
    <row r="3556" spans="1:1">
      <c r="A3556" s="2"/>
    </row>
    <row r="3558" spans="1:1">
      <c r="A3558" s="2"/>
    </row>
    <row r="3560" spans="1:1">
      <c r="A3560" s="2"/>
    </row>
    <row r="3562" spans="1:1">
      <c r="A3562" s="2"/>
    </row>
    <row r="3564" spans="1:1">
      <c r="A3564" s="2"/>
    </row>
    <row r="3566" spans="1:1">
      <c r="A3566" s="2"/>
    </row>
    <row r="3568" spans="1:1">
      <c r="A3568" s="2"/>
    </row>
    <row r="3570" spans="1:1">
      <c r="A3570" s="2"/>
    </row>
    <row r="3572" spans="1:1">
      <c r="A3572" s="2"/>
    </row>
    <row r="3574" spans="1:1">
      <c r="A3574" s="2"/>
    </row>
    <row r="3576" spans="1:1">
      <c r="A3576" s="2"/>
    </row>
    <row r="3578" spans="1:1">
      <c r="A3578" s="2"/>
    </row>
    <row r="3580" spans="1:1">
      <c r="A3580" s="2"/>
    </row>
    <row r="3582" spans="1:1">
      <c r="A3582" s="2"/>
    </row>
    <row r="3584" spans="1:1">
      <c r="A3584" s="2"/>
    </row>
    <row r="3586" spans="1:1">
      <c r="A3586" s="2"/>
    </row>
    <row r="3588" spans="1:1">
      <c r="A3588" s="2"/>
    </row>
    <row r="3590" spans="1:1">
      <c r="A3590" s="2"/>
    </row>
    <row r="3592" spans="1:1">
      <c r="A3592" s="2"/>
    </row>
    <row r="3594" spans="1:1">
      <c r="A3594" s="2"/>
    </row>
    <row r="3596" spans="1:1">
      <c r="A3596" s="2"/>
    </row>
    <row r="3598" spans="1:1">
      <c r="A3598" s="2"/>
    </row>
    <row r="3600" spans="1:1">
      <c r="A3600" s="2"/>
    </row>
    <row r="3602" spans="1:1">
      <c r="A3602" s="2"/>
    </row>
    <row r="3604" spans="1:1">
      <c r="A3604" s="2"/>
    </row>
    <row r="3606" spans="1:1">
      <c r="A3606" s="2"/>
    </row>
    <row r="3608" spans="1:1">
      <c r="A3608" s="2"/>
    </row>
    <row r="3610" spans="1:1">
      <c r="A3610" s="2"/>
    </row>
    <row r="3612" spans="1:1">
      <c r="A3612" s="2"/>
    </row>
    <row r="3614" spans="1:1">
      <c r="A3614" s="2"/>
    </row>
    <row r="3616" spans="1:1">
      <c r="A3616" s="2"/>
    </row>
    <row r="3618" spans="1:1">
      <c r="A3618" s="2"/>
    </row>
    <row r="3620" spans="1:1">
      <c r="A3620" s="2"/>
    </row>
    <row r="3622" spans="1:1">
      <c r="A3622" s="2"/>
    </row>
    <row r="3624" spans="1:1">
      <c r="A3624" s="2"/>
    </row>
    <row r="3626" spans="1:1">
      <c r="A3626" s="2"/>
    </row>
    <row r="3628" spans="1:1">
      <c r="A3628" s="2"/>
    </row>
    <row r="3630" spans="1:1">
      <c r="A3630" s="2"/>
    </row>
    <row r="3632" spans="1:1">
      <c r="A3632" s="2"/>
    </row>
    <row r="3634" spans="1:1">
      <c r="A3634" s="2"/>
    </row>
    <row r="3636" spans="1:1">
      <c r="A3636" s="2"/>
    </row>
    <row r="3638" spans="1:1">
      <c r="A3638" s="2"/>
    </row>
    <row r="3640" spans="1:1">
      <c r="A3640" s="2"/>
    </row>
    <row r="3642" spans="1:1">
      <c r="A3642" s="2"/>
    </row>
    <row r="3644" spans="1:1">
      <c r="A3644" s="2"/>
    </row>
    <row r="3646" spans="1:1">
      <c r="A3646" s="2"/>
    </row>
    <row r="3648" spans="1:1">
      <c r="A3648" s="2"/>
    </row>
    <row r="3651" spans="1:1">
      <c r="A3651" s="2"/>
    </row>
    <row r="3653" spans="1:1">
      <c r="A3653" s="2"/>
    </row>
    <row r="3655" spans="1:1">
      <c r="A3655" s="2"/>
    </row>
    <row r="3657" spans="1:1">
      <c r="A3657" s="2"/>
    </row>
    <row r="3659" spans="1:1">
      <c r="A3659" s="2"/>
    </row>
    <row r="3661" spans="1:1">
      <c r="A3661" s="2"/>
    </row>
    <row r="3663" spans="1:1">
      <c r="A3663" s="2"/>
    </row>
    <row r="3665" spans="1:1">
      <c r="A3665" s="2"/>
    </row>
    <row r="3667" spans="1:1">
      <c r="A3667" s="2"/>
    </row>
    <row r="3669" spans="1:1">
      <c r="A3669" s="2"/>
    </row>
    <row r="3671" spans="1:1">
      <c r="A3671" s="2"/>
    </row>
    <row r="3673" spans="1:1">
      <c r="A3673" s="2"/>
    </row>
    <row r="3675" spans="1:1">
      <c r="A3675" s="2"/>
    </row>
    <row r="3677" spans="1:1">
      <c r="A3677" s="2"/>
    </row>
    <row r="3679" spans="1:1">
      <c r="A3679" s="2"/>
    </row>
    <row r="3681" spans="1:1">
      <c r="A3681" s="2"/>
    </row>
    <row r="3683" spans="1:1">
      <c r="A3683" s="2"/>
    </row>
    <row r="3685" spans="1:1">
      <c r="A3685" s="2"/>
    </row>
    <row r="3687" spans="1:1">
      <c r="A3687" s="2"/>
    </row>
    <row r="3689" spans="1:1">
      <c r="A3689" s="2"/>
    </row>
    <row r="3691" spans="1:1">
      <c r="A3691" s="2"/>
    </row>
    <row r="3693" spans="1:1">
      <c r="A3693" s="2"/>
    </row>
    <row r="3695" spans="1:1">
      <c r="A3695" s="2"/>
    </row>
    <row r="3697" spans="1:1">
      <c r="A3697" s="2"/>
    </row>
    <row r="3699" spans="1:1">
      <c r="A3699" s="2"/>
    </row>
    <row r="3701" spans="1:1">
      <c r="A3701" s="2"/>
    </row>
    <row r="3703" spans="1:1">
      <c r="A3703" s="2"/>
    </row>
    <row r="3705" spans="1:1">
      <c r="A3705" s="2"/>
    </row>
    <row r="3707" spans="1:1">
      <c r="A3707" s="2"/>
    </row>
    <row r="3709" spans="1:1">
      <c r="A3709" s="2"/>
    </row>
    <row r="3711" spans="1:1">
      <c r="A3711" s="2"/>
    </row>
    <row r="3713" spans="1:1">
      <c r="A3713" s="2"/>
    </row>
    <row r="3715" spans="1:1">
      <c r="A3715" s="2"/>
    </row>
    <row r="3717" spans="1:1">
      <c r="A3717" s="2"/>
    </row>
    <row r="3719" spans="1:1">
      <c r="A3719" s="2"/>
    </row>
    <row r="3721" spans="1:1">
      <c r="A3721" s="2"/>
    </row>
    <row r="3723" spans="1:1">
      <c r="A3723" s="2"/>
    </row>
    <row r="3725" spans="1:1">
      <c r="A3725" s="2"/>
    </row>
    <row r="3727" spans="1:1">
      <c r="A3727" s="2"/>
    </row>
    <row r="3729" spans="1:1">
      <c r="A3729" s="2"/>
    </row>
    <row r="3731" spans="1:1">
      <c r="A3731" s="2"/>
    </row>
    <row r="3733" spans="1:1">
      <c r="A3733" s="2"/>
    </row>
    <row r="3735" spans="1:1">
      <c r="A3735" s="2"/>
    </row>
    <row r="3737" spans="1:1">
      <c r="A3737" s="2"/>
    </row>
    <row r="3739" spans="1:1">
      <c r="A3739" s="2"/>
    </row>
    <row r="3741" spans="1:1">
      <c r="A3741" s="2"/>
    </row>
    <row r="3743" spans="1:1">
      <c r="A3743" s="2"/>
    </row>
    <row r="3745" spans="1:1">
      <c r="A3745" s="2"/>
    </row>
    <row r="3747" spans="1:1">
      <c r="A3747" s="2"/>
    </row>
    <row r="3750" spans="1:1">
      <c r="A3750" s="2"/>
    </row>
    <row r="3752" spans="1:1">
      <c r="A3752" s="2"/>
    </row>
    <row r="3754" spans="1:1">
      <c r="A3754" s="2"/>
    </row>
    <row r="3756" spans="1:1">
      <c r="A3756" s="2"/>
    </row>
    <row r="3758" spans="1:1">
      <c r="A3758" s="2"/>
    </row>
    <row r="3760" spans="1:1">
      <c r="A3760" s="2"/>
    </row>
    <row r="3762" spans="1:1">
      <c r="A3762" s="2"/>
    </row>
    <row r="3764" spans="1:1">
      <c r="A3764" s="2"/>
    </row>
    <row r="3766" spans="1:1">
      <c r="A3766" s="2"/>
    </row>
    <row r="3768" spans="1:1">
      <c r="A3768" s="2"/>
    </row>
    <row r="3770" spans="1:1">
      <c r="A3770" s="2"/>
    </row>
    <row r="3772" spans="1:1">
      <c r="A3772" s="2"/>
    </row>
    <row r="3774" spans="1:1">
      <c r="A3774" s="2"/>
    </row>
    <row r="3776" spans="1:1">
      <c r="A3776" s="2"/>
    </row>
    <row r="3778" spans="1:1">
      <c r="A3778" s="2"/>
    </row>
    <row r="3780" spans="1:1">
      <c r="A3780" s="2"/>
    </row>
    <row r="3782" spans="1:1">
      <c r="A3782" s="2"/>
    </row>
    <row r="3784" spans="1:1">
      <c r="A3784" s="2"/>
    </row>
    <row r="3786" spans="1:1">
      <c r="A3786" s="2"/>
    </row>
    <row r="3788" spans="1:1">
      <c r="A3788" s="2"/>
    </row>
    <row r="3790" spans="1:1">
      <c r="A3790" s="2"/>
    </row>
    <row r="3792" spans="1:1">
      <c r="A3792" s="2"/>
    </row>
    <row r="3794" spans="1:1">
      <c r="A3794" s="2"/>
    </row>
    <row r="3796" spans="1:1">
      <c r="A3796" s="2"/>
    </row>
    <row r="3798" spans="1:1">
      <c r="A3798" s="2"/>
    </row>
    <row r="3800" spans="1:1">
      <c r="A3800" s="2"/>
    </row>
    <row r="3802" spans="1:1">
      <c r="A3802" s="2"/>
    </row>
    <row r="3804" spans="1:1">
      <c r="A3804" s="2"/>
    </row>
    <row r="3806" spans="1:1">
      <c r="A3806" s="2"/>
    </row>
    <row r="3808" spans="1:1">
      <c r="A3808" s="2"/>
    </row>
    <row r="3810" spans="1:1">
      <c r="A3810" s="2"/>
    </row>
    <row r="3812" spans="1:1">
      <c r="A3812" s="2"/>
    </row>
    <row r="3814" spans="1:1">
      <c r="A3814" s="2"/>
    </row>
    <row r="3816" spans="1:1">
      <c r="A3816" s="2"/>
    </row>
    <row r="3818" spans="1:1">
      <c r="A3818" s="2"/>
    </row>
    <row r="3820" spans="1:1">
      <c r="A3820" s="2"/>
    </row>
    <row r="3822" spans="1:1">
      <c r="A3822" s="2"/>
    </row>
    <row r="3824" spans="1:1">
      <c r="A3824" s="2"/>
    </row>
    <row r="3826" spans="1:1">
      <c r="A3826" s="2"/>
    </row>
    <row r="3829" spans="1:1">
      <c r="A3829" s="2"/>
    </row>
    <row r="3831" spans="1:1">
      <c r="A3831" s="2"/>
    </row>
    <row r="3833" spans="1:1">
      <c r="A3833" s="2"/>
    </row>
    <row r="3835" spans="1:1">
      <c r="A3835" s="2"/>
    </row>
    <row r="3837" spans="1:1">
      <c r="A3837" s="2"/>
    </row>
    <row r="3839" spans="1:1">
      <c r="A3839" s="2"/>
    </row>
    <row r="3841" spans="1:1">
      <c r="A3841" s="2"/>
    </row>
    <row r="3843" spans="1:1">
      <c r="A3843" s="2"/>
    </row>
    <row r="3845" spans="1:1">
      <c r="A3845" s="2"/>
    </row>
    <row r="3847" spans="1:1">
      <c r="A3847" s="2"/>
    </row>
    <row r="3849" spans="1:1">
      <c r="A3849" s="2"/>
    </row>
    <row r="3851" spans="1:1">
      <c r="A3851" s="2"/>
    </row>
    <row r="3853" spans="1:1">
      <c r="A3853" s="2"/>
    </row>
    <row r="3855" spans="1:1">
      <c r="A3855" s="2"/>
    </row>
    <row r="3857" spans="1:1">
      <c r="A3857" s="2"/>
    </row>
    <row r="3859" spans="1:1">
      <c r="A3859" s="2"/>
    </row>
    <row r="3861" spans="1:1">
      <c r="A3861" s="2"/>
    </row>
    <row r="3863" spans="1:1">
      <c r="A3863" s="2"/>
    </row>
    <row r="3865" spans="1:1">
      <c r="A3865" s="2"/>
    </row>
    <row r="3867" spans="1:1">
      <c r="A3867" s="2"/>
    </row>
    <row r="3869" spans="1:1">
      <c r="A3869" s="2"/>
    </row>
    <row r="3871" spans="1:1">
      <c r="A3871" s="2"/>
    </row>
    <row r="3873" spans="1:1">
      <c r="A3873" s="2"/>
    </row>
    <row r="3875" spans="1:1">
      <c r="A3875" s="2"/>
    </row>
    <row r="3877" spans="1:1">
      <c r="A3877" s="2"/>
    </row>
    <row r="3879" spans="1:1">
      <c r="A3879" s="2"/>
    </row>
    <row r="3881" spans="1:1">
      <c r="A3881" s="2"/>
    </row>
    <row r="3883" spans="1:1">
      <c r="A3883" s="2"/>
    </row>
    <row r="3886" spans="1:1">
      <c r="A3886" s="2"/>
    </row>
    <row r="3888" spans="1:1">
      <c r="A3888" s="2"/>
    </row>
    <row r="3890" spans="1:1">
      <c r="A3890" s="2"/>
    </row>
    <row r="3892" spans="1:1">
      <c r="A3892" s="2"/>
    </row>
    <row r="3894" spans="1:1">
      <c r="A3894" s="2"/>
    </row>
    <row r="3896" spans="1:1">
      <c r="A3896" s="2"/>
    </row>
    <row r="3898" spans="1:1">
      <c r="A3898" s="2"/>
    </row>
    <row r="3900" spans="1:1">
      <c r="A3900" s="2"/>
    </row>
    <row r="3902" spans="1:1">
      <c r="A3902" s="2"/>
    </row>
    <row r="3904" spans="1:1">
      <c r="A3904" s="2"/>
    </row>
    <row r="3906" spans="1:1">
      <c r="A3906" s="2"/>
    </row>
    <row r="3908" spans="1:1">
      <c r="A3908" s="2"/>
    </row>
    <row r="3910" spans="1:1">
      <c r="A3910" s="2"/>
    </row>
    <row r="3912" spans="1:1">
      <c r="A3912" s="2"/>
    </row>
    <row r="3914" spans="1:1">
      <c r="A3914" s="2"/>
    </row>
    <row r="3916" spans="1:1">
      <c r="A3916" s="2"/>
    </row>
    <row r="3918" spans="1:1">
      <c r="A3918" s="2"/>
    </row>
    <row r="3920" spans="1:1">
      <c r="A3920" s="2"/>
    </row>
    <row r="3922" spans="1:1">
      <c r="A3922" s="2"/>
    </row>
    <row r="3924" spans="1:1">
      <c r="A3924" s="2"/>
    </row>
    <row r="3926" spans="1:1">
      <c r="A3926" s="2"/>
    </row>
    <row r="3928" spans="1:1">
      <c r="A3928" s="2"/>
    </row>
    <row r="3930" spans="1:1">
      <c r="A3930" s="2"/>
    </row>
    <row r="3932" spans="1:1">
      <c r="A3932" s="2"/>
    </row>
    <row r="3934" spans="1:1">
      <c r="A3934" s="2"/>
    </row>
    <row r="3936" spans="1:1">
      <c r="A3936" s="2"/>
    </row>
    <row r="3938" spans="1:1">
      <c r="A3938" s="2"/>
    </row>
    <row r="3940" spans="1:1">
      <c r="A3940" s="2"/>
    </row>
    <row r="3942" spans="1:1">
      <c r="A3942" s="2"/>
    </row>
    <row r="3944" spans="1:1">
      <c r="A3944" s="2"/>
    </row>
    <row r="3947" spans="1:1">
      <c r="A3947" s="2"/>
    </row>
    <row r="3949" spans="1:1">
      <c r="A3949" s="2"/>
    </row>
    <row r="3951" spans="1:1">
      <c r="A3951" s="2"/>
    </row>
    <row r="3953" spans="1:1">
      <c r="A3953" s="2"/>
    </row>
    <row r="3955" spans="1:1">
      <c r="A3955" s="2"/>
    </row>
    <row r="3957" spans="1:1">
      <c r="A3957" s="2"/>
    </row>
    <row r="3959" spans="1:1">
      <c r="A3959" s="2"/>
    </row>
    <row r="3961" spans="1:1">
      <c r="A3961" s="2"/>
    </row>
    <row r="3963" spans="1:1">
      <c r="A3963" s="2"/>
    </row>
    <row r="3965" spans="1:1">
      <c r="A3965" s="2"/>
    </row>
    <row r="3967" spans="1:1">
      <c r="A3967" s="2"/>
    </row>
    <row r="3969" spans="1:1">
      <c r="A3969" s="2"/>
    </row>
    <row r="3971" spans="1:1">
      <c r="A3971" s="2"/>
    </row>
    <row r="3973" spans="1:1">
      <c r="A3973" s="2"/>
    </row>
    <row r="3975" spans="1:1">
      <c r="A3975" s="2"/>
    </row>
    <row r="3977" spans="1:1">
      <c r="A3977" s="2"/>
    </row>
    <row r="3979" spans="1:1">
      <c r="A3979" s="2"/>
    </row>
    <row r="3981" spans="1:1">
      <c r="A3981" s="2"/>
    </row>
    <row r="3983" spans="1:1">
      <c r="A3983" s="2"/>
    </row>
    <row r="3985" spans="1:1">
      <c r="A3985" s="2"/>
    </row>
    <row r="3987" spans="1:1">
      <c r="A3987" s="2"/>
    </row>
    <row r="3989" spans="1:1">
      <c r="A3989" s="2"/>
    </row>
    <row r="3991" spans="1:1">
      <c r="A3991" s="2"/>
    </row>
    <row r="3993" spans="1:1">
      <c r="A3993" s="2"/>
    </row>
    <row r="3995" spans="1:1">
      <c r="A3995" s="2"/>
    </row>
    <row r="3997" spans="1:1">
      <c r="A3997" s="2"/>
    </row>
    <row r="3999" spans="1:1">
      <c r="A3999" s="2"/>
    </row>
    <row r="4001" spans="1:1">
      <c r="A4001" s="2"/>
    </row>
    <row r="4003" spans="1:1">
      <c r="A4003" s="2"/>
    </row>
    <row r="4006" spans="1:1">
      <c r="A4006" s="2"/>
    </row>
    <row r="4008" spans="1:1">
      <c r="A4008" s="2"/>
    </row>
    <row r="4010" spans="1:1">
      <c r="A4010" s="2"/>
    </row>
    <row r="4012" spans="1:1">
      <c r="A4012" s="2"/>
    </row>
    <row r="4014" spans="1:1">
      <c r="A4014" s="2"/>
    </row>
    <row r="4016" spans="1:1">
      <c r="A4016" s="2"/>
    </row>
    <row r="4018" spans="1:1">
      <c r="A4018" s="2"/>
    </row>
    <row r="4020" spans="1:1">
      <c r="A4020" s="2"/>
    </row>
    <row r="4022" spans="1:1">
      <c r="A4022" s="2"/>
    </row>
    <row r="4024" spans="1:1">
      <c r="A4024" s="2"/>
    </row>
    <row r="4026" spans="1:1">
      <c r="A4026" s="2"/>
    </row>
    <row r="4028" spans="1:1">
      <c r="A4028" s="2"/>
    </row>
    <row r="4030" spans="1:1">
      <c r="A4030" s="2"/>
    </row>
    <row r="4032" spans="1:1">
      <c r="A4032" s="2"/>
    </row>
    <row r="4035" spans="1:1">
      <c r="A4035" s="2"/>
    </row>
    <row r="4037" spans="1:1">
      <c r="A4037" s="2"/>
    </row>
    <row r="4039" spans="1:1">
      <c r="A4039" s="2"/>
    </row>
    <row r="4041" spans="1:1">
      <c r="A4041" s="2"/>
    </row>
    <row r="4043" spans="1:1">
      <c r="A4043" s="2"/>
    </row>
    <row r="4045" spans="1:1">
      <c r="A4045" s="2"/>
    </row>
    <row r="4047" spans="1:1">
      <c r="A4047" s="2"/>
    </row>
    <row r="4049" spans="1:1">
      <c r="A4049" s="2"/>
    </row>
    <row r="4051" spans="1:1">
      <c r="A4051" s="2"/>
    </row>
    <row r="4053" spans="1:1">
      <c r="A4053" s="2"/>
    </row>
    <row r="4055" spans="1:1">
      <c r="A4055" s="2"/>
    </row>
    <row r="4057" spans="1:1">
      <c r="A4057" s="2"/>
    </row>
    <row r="4060" spans="1:1">
      <c r="A4060" s="2"/>
    </row>
    <row r="4062" spans="1:1">
      <c r="A4062" s="2"/>
    </row>
    <row r="4064" spans="1:1">
      <c r="A4064" s="2"/>
    </row>
    <row r="4066" spans="1:1">
      <c r="A4066" s="2"/>
    </row>
    <row r="4068" spans="1:1">
      <c r="A4068" s="2"/>
    </row>
    <row r="4070" spans="1:1">
      <c r="A4070" s="2"/>
    </row>
    <row r="4072" spans="1:1">
      <c r="A4072" s="2"/>
    </row>
    <row r="4074" spans="1:1">
      <c r="A4074" s="2"/>
    </row>
    <row r="4076" spans="1:1">
      <c r="A4076" s="2"/>
    </row>
    <row r="4078" spans="1:1">
      <c r="A4078" s="2"/>
    </row>
    <row r="4080" spans="1:1">
      <c r="A4080" s="2"/>
    </row>
    <row r="4083" spans="1:1">
      <c r="A4083" s="2"/>
    </row>
    <row r="4085" spans="1:1">
      <c r="A4085" s="2"/>
    </row>
    <row r="4087" spans="1:1">
      <c r="A4087" s="2"/>
    </row>
    <row r="4089" spans="1:1">
      <c r="A4089" s="2"/>
    </row>
    <row r="4091" spans="1:1">
      <c r="A4091" s="2"/>
    </row>
    <row r="4093" spans="1:1">
      <c r="A4093" s="2"/>
    </row>
    <row r="4095" spans="1:1">
      <c r="A4095" s="2"/>
    </row>
    <row r="4097" spans="1:1">
      <c r="A4097" s="2"/>
    </row>
    <row r="4099" spans="1:1">
      <c r="A4099" s="2"/>
    </row>
    <row r="4101" spans="1:1">
      <c r="A4101" s="2"/>
    </row>
    <row r="4103" spans="1:1">
      <c r="A4103" s="2"/>
    </row>
    <row r="4106" spans="1:1">
      <c r="A4106" s="2"/>
    </row>
    <row r="4108" spans="1:1">
      <c r="A4108" s="2"/>
    </row>
    <row r="4110" spans="1:1">
      <c r="A4110" s="2"/>
    </row>
    <row r="4112" spans="1:1">
      <c r="A4112" s="2"/>
    </row>
    <row r="4114" spans="1:1">
      <c r="A4114" s="2"/>
    </row>
    <row r="4116" spans="1:1">
      <c r="A4116" s="2"/>
    </row>
    <row r="4118" spans="1:1">
      <c r="A4118" s="2"/>
    </row>
    <row r="4120" spans="1:1">
      <c r="A4120" s="2"/>
    </row>
    <row r="4122" spans="1:1">
      <c r="A4122" s="2"/>
    </row>
    <row r="4124" spans="1:1">
      <c r="A4124" s="2"/>
    </row>
    <row r="4126" spans="1:1">
      <c r="A4126" s="2"/>
    </row>
    <row r="4129" spans="1:1">
      <c r="A4129" s="2"/>
    </row>
    <row r="4131" spans="1:1">
      <c r="A4131" s="2"/>
    </row>
    <row r="4133" spans="1:1">
      <c r="A4133" s="2"/>
    </row>
    <row r="4135" spans="1:1">
      <c r="A4135" s="2"/>
    </row>
    <row r="4137" spans="1:1">
      <c r="A4137" s="2"/>
    </row>
    <row r="4139" spans="1:1">
      <c r="A4139" s="2"/>
    </row>
    <row r="4141" spans="1:1">
      <c r="A4141" s="2"/>
    </row>
    <row r="4143" spans="1:1">
      <c r="A4143" s="2"/>
    </row>
    <row r="4145" spans="1:1">
      <c r="A4145" s="2"/>
    </row>
    <row r="4147" spans="1:1">
      <c r="A4147" s="2"/>
    </row>
    <row r="4149" spans="1:1">
      <c r="A4149" s="2"/>
    </row>
    <row r="4151" spans="1:1">
      <c r="A4151" s="2"/>
    </row>
    <row r="4153" spans="1:1">
      <c r="A4153" s="2"/>
    </row>
    <row r="4156" spans="1:1">
      <c r="A4156" s="2"/>
    </row>
    <row r="4158" spans="1:1">
      <c r="A4158" s="2"/>
    </row>
    <row r="4160" spans="1:1">
      <c r="A4160" s="2"/>
    </row>
    <row r="4162" spans="1:1">
      <c r="A4162" s="2"/>
    </row>
    <row r="4164" spans="1:1">
      <c r="A4164" s="2"/>
    </row>
    <row r="4166" spans="1:1">
      <c r="A4166" s="2"/>
    </row>
    <row r="4168" spans="1:1">
      <c r="A4168" s="2"/>
    </row>
    <row r="4170" spans="1:1">
      <c r="A4170" s="2"/>
    </row>
    <row r="4172" spans="1:1">
      <c r="A4172" s="2"/>
    </row>
    <row r="4174" spans="1:1">
      <c r="A4174" s="2"/>
    </row>
    <row r="4176" spans="1:1">
      <c r="A4176" s="2"/>
    </row>
    <row r="4179" spans="1:1">
      <c r="A4179" s="2"/>
    </row>
    <row r="4181" spans="1:1">
      <c r="A4181" s="2"/>
    </row>
    <row r="4183" spans="1:1">
      <c r="A4183" s="2"/>
    </row>
    <row r="4185" spans="1:1">
      <c r="A4185" s="2"/>
    </row>
    <row r="4187" spans="1:1">
      <c r="A4187" s="2"/>
    </row>
    <row r="4189" spans="1:1">
      <c r="A4189" s="2"/>
    </row>
    <row r="4191" spans="1:1">
      <c r="A4191" s="2"/>
    </row>
    <row r="4193" spans="1:1">
      <c r="A4193" s="2"/>
    </row>
    <row r="4196" spans="1:1">
      <c r="A4196" s="2"/>
    </row>
    <row r="4198" spans="1:1">
      <c r="A4198" s="2"/>
    </row>
    <row r="4200" spans="1:1">
      <c r="A4200" s="2"/>
    </row>
    <row r="4202" spans="1:1">
      <c r="A4202" s="2"/>
    </row>
    <row r="4204" spans="1:1">
      <c r="A4204" s="2"/>
    </row>
    <row r="4206" spans="1:1">
      <c r="A4206" s="2"/>
    </row>
    <row r="4208" spans="1:1">
      <c r="A4208" s="2"/>
    </row>
    <row r="4210" spans="1:1">
      <c r="A4210" s="2"/>
    </row>
    <row r="4212" spans="1:1">
      <c r="A4212" s="2"/>
    </row>
    <row r="4214" spans="1:1">
      <c r="A4214" s="2"/>
    </row>
    <row r="4216" spans="1:1">
      <c r="A4216" s="2"/>
    </row>
    <row r="4218" spans="1:1">
      <c r="A4218" s="2"/>
    </row>
    <row r="4220" spans="1:1">
      <c r="A4220" s="2"/>
    </row>
    <row r="4222" spans="1:1">
      <c r="A4222" s="2"/>
    </row>
    <row r="4224" spans="1:1">
      <c r="A4224" s="2"/>
    </row>
    <row r="4227" spans="1:1">
      <c r="A4227" s="2"/>
    </row>
    <row r="4229" spans="1:1">
      <c r="A4229" s="2"/>
    </row>
    <row r="4231" spans="1:1">
      <c r="A4231" s="2"/>
    </row>
    <row r="4233" spans="1:1">
      <c r="A4233" s="2"/>
    </row>
    <row r="4235" spans="1:1">
      <c r="A4235" s="2"/>
    </row>
    <row r="4237" spans="1:1">
      <c r="A4237" s="2"/>
    </row>
    <row r="4239" spans="1:1">
      <c r="A4239" s="2"/>
    </row>
    <row r="4241" spans="1:1">
      <c r="A4241" s="2"/>
    </row>
    <row r="4243" spans="1:1">
      <c r="A4243" s="2"/>
    </row>
    <row r="4245" spans="1:1">
      <c r="A4245" s="2"/>
    </row>
    <row r="4247" spans="1:1">
      <c r="A4247" s="2"/>
    </row>
    <row r="4249" spans="1:1">
      <c r="A4249" s="2"/>
    </row>
    <row r="4251" spans="1:1">
      <c r="A4251" s="2"/>
    </row>
    <row r="4254" spans="1:1">
      <c r="A4254" s="2"/>
    </row>
    <row r="4256" spans="1:1">
      <c r="A4256" s="2"/>
    </row>
    <row r="4258" spans="1:1">
      <c r="A4258" s="2"/>
    </row>
    <row r="4260" spans="1:1">
      <c r="A4260" s="2"/>
    </row>
    <row r="4262" spans="1:1">
      <c r="A4262" s="2"/>
    </row>
    <row r="4264" spans="1:1">
      <c r="A4264" s="2"/>
    </row>
    <row r="4266" spans="1:1">
      <c r="A4266" s="2"/>
    </row>
    <row r="4268" spans="1:1">
      <c r="A4268" s="2"/>
    </row>
    <row r="4271" spans="1:1">
      <c r="A4271" s="2"/>
    </row>
    <row r="4274" spans="1:1">
      <c r="A4274" s="2"/>
    </row>
    <row r="4276" spans="1:1">
      <c r="A4276" s="2"/>
    </row>
    <row r="4279" spans="1:1">
      <c r="A4279" s="2"/>
    </row>
    <row r="4281" spans="1:1">
      <c r="A4281" s="2"/>
    </row>
    <row r="4283" spans="1:1">
      <c r="A4283" s="2"/>
    </row>
    <row r="4285" spans="1:1">
      <c r="A4285" s="2"/>
    </row>
    <row r="4288" spans="1:1">
      <c r="A4288" s="2"/>
    </row>
    <row r="4290" spans="1:1">
      <c r="A4290" s="2"/>
    </row>
    <row r="4292" spans="1:1">
      <c r="A4292" s="2"/>
    </row>
    <row r="4294" spans="1:1">
      <c r="A4294" s="2"/>
    </row>
    <row r="4297" spans="1:1">
      <c r="A4297" s="2"/>
    </row>
    <row r="4299" spans="1:1">
      <c r="A4299" s="2"/>
    </row>
    <row r="4301" spans="1:1">
      <c r="A4301" s="2"/>
    </row>
    <row r="4305" spans="1:1">
      <c r="A4305" s="2"/>
    </row>
    <row r="4308" spans="1:1">
      <c r="A4308" s="2"/>
    </row>
    <row r="4310" spans="1:1">
      <c r="A4310" s="2"/>
    </row>
    <row r="4312" spans="1:1">
      <c r="A4312" s="2"/>
    </row>
    <row r="4314" spans="1:1">
      <c r="A4314" s="2"/>
    </row>
    <row r="4316" spans="1:1">
      <c r="A4316" s="2"/>
    </row>
    <row r="4318" spans="1:1">
      <c r="A4318" s="2"/>
    </row>
    <row r="4320" spans="1:1">
      <c r="A4320" s="2"/>
    </row>
    <row r="4322" spans="1:1">
      <c r="A4322" s="2"/>
    </row>
    <row r="4324" spans="1:1">
      <c r="A4324" s="2"/>
    </row>
    <row r="4326" spans="1:1">
      <c r="A4326" s="2"/>
    </row>
    <row r="4328" spans="1:1">
      <c r="A4328" s="2"/>
    </row>
    <row r="4330" spans="1:1">
      <c r="A4330" s="2"/>
    </row>
    <row r="4332" spans="1:1">
      <c r="A4332" s="2"/>
    </row>
    <row r="4334" spans="1:1">
      <c r="A4334" s="2"/>
    </row>
    <row r="4336" spans="1:1">
      <c r="A4336" s="2"/>
    </row>
    <row r="4338" spans="1:1">
      <c r="A4338" s="2"/>
    </row>
    <row r="4340" spans="1:1">
      <c r="A4340" s="2"/>
    </row>
    <row r="4342" spans="1:1">
      <c r="A4342" s="2"/>
    </row>
    <row r="4344" spans="1:1">
      <c r="A4344" s="2"/>
    </row>
    <row r="4346" spans="1:1">
      <c r="A4346" s="2"/>
    </row>
    <row r="4348" spans="1:1">
      <c r="A4348" s="2"/>
    </row>
    <row r="4350" spans="1:1">
      <c r="A4350" s="2"/>
    </row>
    <row r="4352" spans="1:1">
      <c r="A4352" s="2"/>
    </row>
    <row r="4354" spans="1:1">
      <c r="A4354" s="2"/>
    </row>
    <row r="4356" spans="1:1">
      <c r="A4356" s="2"/>
    </row>
    <row r="4358" spans="1:1">
      <c r="A4358" s="2"/>
    </row>
    <row r="4360" spans="1:1">
      <c r="A4360" s="2"/>
    </row>
    <row r="4362" spans="1:1">
      <c r="A4362" s="2"/>
    </row>
    <row r="4364" spans="1:1">
      <c r="A4364" s="2"/>
    </row>
    <row r="4366" spans="1:1">
      <c r="A4366" s="2"/>
    </row>
    <row r="4368" spans="1:1">
      <c r="A4368" s="2"/>
    </row>
    <row r="4370" spans="1:1">
      <c r="A4370" s="2"/>
    </row>
    <row r="4372" spans="1:1">
      <c r="A4372" s="2"/>
    </row>
    <row r="4374" spans="1:1">
      <c r="A4374" s="2"/>
    </row>
    <row r="4376" spans="1:1">
      <c r="A4376" s="2"/>
    </row>
    <row r="4378" spans="1:1">
      <c r="A4378" s="2"/>
    </row>
    <row r="4380" spans="1:1">
      <c r="A4380" s="2"/>
    </row>
    <row r="4382" spans="1:1">
      <c r="A4382" s="2"/>
    </row>
    <row r="4384" spans="1:1">
      <c r="A4384" s="2"/>
    </row>
    <row r="4386" spans="1:1">
      <c r="A4386" s="2"/>
    </row>
    <row r="4388" spans="1:1">
      <c r="A4388" s="2"/>
    </row>
    <row r="4390" spans="1:1">
      <c r="A4390" s="2"/>
    </row>
    <row r="4392" spans="1:1">
      <c r="A4392" s="2"/>
    </row>
    <row r="4394" spans="1:1">
      <c r="A4394" s="2"/>
    </row>
    <row r="4396" spans="1:1">
      <c r="A4396" s="2"/>
    </row>
    <row r="4398" spans="1:1">
      <c r="A4398" s="2"/>
    </row>
    <row r="4400" spans="1:1">
      <c r="A4400" s="2"/>
    </row>
    <row r="4402" spans="1:1">
      <c r="A4402" s="2"/>
    </row>
    <row r="4404" spans="1:1">
      <c r="A4404" s="2"/>
    </row>
    <row r="4406" spans="1:1">
      <c r="A4406" s="2"/>
    </row>
    <row r="4408" spans="1:1">
      <c r="A4408" s="2"/>
    </row>
    <row r="4410" spans="1:1">
      <c r="A4410" s="2"/>
    </row>
    <row r="4412" spans="1:1">
      <c r="A4412" s="2"/>
    </row>
    <row r="4414" spans="1:1">
      <c r="A4414" s="2"/>
    </row>
    <row r="4416" spans="1:1">
      <c r="A4416" s="2"/>
    </row>
    <row r="4418" spans="1:1">
      <c r="A4418" s="2"/>
    </row>
    <row r="4420" spans="1:1">
      <c r="A4420" s="2"/>
    </row>
    <row r="4422" spans="1:1">
      <c r="A4422" s="2"/>
    </row>
    <row r="4424" spans="1:1">
      <c r="A4424" s="2"/>
    </row>
    <row r="4426" spans="1:1">
      <c r="A4426" s="2"/>
    </row>
    <row r="4428" spans="1:1">
      <c r="A4428" s="2"/>
    </row>
    <row r="4430" spans="1:1">
      <c r="A4430" s="2"/>
    </row>
    <row r="4432" spans="1:1">
      <c r="A4432" s="2"/>
    </row>
    <row r="4434" spans="1:1">
      <c r="A4434" s="2"/>
    </row>
    <row r="4436" spans="1:1">
      <c r="A4436" s="2"/>
    </row>
    <row r="4438" spans="1:1">
      <c r="A4438" s="2"/>
    </row>
    <row r="4440" spans="1:1">
      <c r="A4440" s="2"/>
    </row>
    <row r="4442" spans="1:1">
      <c r="A4442" s="2"/>
    </row>
    <row r="4444" spans="1:1">
      <c r="A4444" s="2"/>
    </row>
    <row r="4446" spans="1:1">
      <c r="A4446" s="2"/>
    </row>
    <row r="4448" spans="1:1">
      <c r="A4448" s="2"/>
    </row>
    <row r="4450" spans="1:1">
      <c r="A4450" s="2"/>
    </row>
    <row r="4452" spans="1:1">
      <c r="A4452" s="2"/>
    </row>
    <row r="4454" spans="1:1">
      <c r="A4454" s="2"/>
    </row>
    <row r="4456" spans="1:1">
      <c r="A4456" s="2"/>
    </row>
    <row r="4459" spans="1:1">
      <c r="A4459" s="2"/>
    </row>
    <row r="4461" spans="1:1">
      <c r="A4461" s="2"/>
    </row>
    <row r="4463" spans="1:1">
      <c r="A4463" s="2"/>
    </row>
    <row r="4465" spans="1:1">
      <c r="A4465" s="2"/>
    </row>
    <row r="4467" spans="1:1">
      <c r="A4467" s="2"/>
    </row>
    <row r="4469" spans="1:1">
      <c r="A4469" s="2"/>
    </row>
    <row r="4471" spans="1:1">
      <c r="A4471" s="2"/>
    </row>
    <row r="4473" spans="1:1">
      <c r="A4473" s="2"/>
    </row>
    <row r="4475" spans="1:1">
      <c r="A4475" s="2"/>
    </row>
    <row r="4477" spans="1:1">
      <c r="A4477" s="2"/>
    </row>
    <row r="4479" spans="1:1">
      <c r="A4479" s="2"/>
    </row>
    <row r="4481" spans="1:1">
      <c r="A4481" s="2"/>
    </row>
    <row r="4483" spans="1:1">
      <c r="A4483" s="2"/>
    </row>
    <row r="4485" spans="1:1">
      <c r="A4485" s="2"/>
    </row>
    <row r="4487" spans="1:1">
      <c r="A4487" s="2"/>
    </row>
    <row r="4489" spans="1:1">
      <c r="A4489" s="2"/>
    </row>
    <row r="4491" spans="1:1">
      <c r="A4491" s="2"/>
    </row>
    <row r="4493" spans="1:1">
      <c r="A4493" s="2"/>
    </row>
    <row r="4495" spans="1:1">
      <c r="A4495" s="2"/>
    </row>
    <row r="4497" spans="1:1">
      <c r="A4497" s="2"/>
    </row>
    <row r="4499" spans="1:1">
      <c r="A4499" s="2"/>
    </row>
    <row r="4501" spans="1:1">
      <c r="A4501" s="2"/>
    </row>
    <row r="4503" spans="1:1">
      <c r="A4503" s="2"/>
    </row>
    <row r="4505" spans="1:1">
      <c r="A4505" s="2"/>
    </row>
    <row r="4507" spans="1:1">
      <c r="A4507" s="2"/>
    </row>
    <row r="4509" spans="1:1">
      <c r="A4509" s="2"/>
    </row>
    <row r="4511" spans="1:1">
      <c r="A4511" s="2"/>
    </row>
    <row r="4513" spans="1:1">
      <c r="A4513" s="2"/>
    </row>
    <row r="4515" spans="1:1">
      <c r="A4515" s="2"/>
    </row>
    <row r="4517" spans="1:1">
      <c r="A4517" s="2"/>
    </row>
    <row r="4519" spans="1:1">
      <c r="A4519" s="2"/>
    </row>
    <row r="4521" spans="1:1">
      <c r="A4521" s="2"/>
    </row>
    <row r="4523" spans="1:1">
      <c r="A4523" s="2"/>
    </row>
    <row r="4525" spans="1:1">
      <c r="A4525" s="2"/>
    </row>
    <row r="4527" spans="1:1">
      <c r="A4527" s="2"/>
    </row>
    <row r="4529" spans="1:1">
      <c r="A4529" s="2"/>
    </row>
    <row r="4531" spans="1:1">
      <c r="A4531" s="2"/>
    </row>
    <row r="4533" spans="1:1">
      <c r="A4533" s="2"/>
    </row>
    <row r="4535" spans="1:1">
      <c r="A4535" s="2"/>
    </row>
    <row r="4537" spans="1:1">
      <c r="A4537" s="2"/>
    </row>
    <row r="4539" spans="1:1">
      <c r="A4539" s="2"/>
    </row>
    <row r="4541" spans="1:1">
      <c r="A4541" s="2"/>
    </row>
    <row r="4543" spans="1:1">
      <c r="A4543" s="2"/>
    </row>
    <row r="4545" spans="1:1">
      <c r="A4545" s="2"/>
    </row>
    <row r="4547" spans="1:1">
      <c r="A4547" s="2"/>
    </row>
    <row r="4549" spans="1:1">
      <c r="A4549" s="2"/>
    </row>
    <row r="4551" spans="1:1">
      <c r="A4551" s="2"/>
    </row>
    <row r="4553" spans="1:1">
      <c r="A4553" s="2"/>
    </row>
    <row r="4555" spans="1:1">
      <c r="A4555" s="2"/>
    </row>
    <row r="4557" spans="1:1">
      <c r="A4557" s="2"/>
    </row>
    <row r="4559" spans="1:1">
      <c r="A4559" s="2"/>
    </row>
    <row r="4561" spans="1:1">
      <c r="A4561" s="2"/>
    </row>
    <row r="4563" spans="1:1">
      <c r="A4563" s="2"/>
    </row>
    <row r="4565" spans="1:1">
      <c r="A4565" s="2"/>
    </row>
    <row r="4567" spans="1:1">
      <c r="A4567" s="2"/>
    </row>
    <row r="4569" spans="1:1">
      <c r="A4569" s="2"/>
    </row>
    <row r="4571" spans="1:1">
      <c r="A4571" s="2"/>
    </row>
    <row r="4573" spans="1:1">
      <c r="A4573" s="2"/>
    </row>
    <row r="4576" spans="1:1">
      <c r="A4576" s="2"/>
    </row>
    <row r="4578" spans="1:1">
      <c r="A4578" s="2"/>
    </row>
    <row r="4580" spans="1:1">
      <c r="A4580" s="2"/>
    </row>
    <row r="4582" spans="1:1">
      <c r="A4582" s="2"/>
    </row>
    <row r="4584" spans="1:1">
      <c r="A4584" s="2"/>
    </row>
    <row r="4586" spans="1:1">
      <c r="A4586" s="2"/>
    </row>
    <row r="4588" spans="1:1">
      <c r="A4588" s="2"/>
    </row>
    <row r="4590" spans="1:1">
      <c r="A4590" s="2"/>
    </row>
    <row r="4592" spans="1:1">
      <c r="A4592" s="2"/>
    </row>
    <row r="4594" spans="1:1">
      <c r="A4594" s="2"/>
    </row>
    <row r="4596" spans="1:1">
      <c r="A4596" s="2"/>
    </row>
    <row r="4598" spans="1:1">
      <c r="A4598" s="2"/>
    </row>
    <row r="4600" spans="1:1">
      <c r="A4600" s="2"/>
    </row>
    <row r="4602" spans="1:1">
      <c r="A4602" s="2"/>
    </row>
    <row r="4604" spans="1:1">
      <c r="A4604" s="2"/>
    </row>
    <row r="4606" spans="1:1">
      <c r="A4606" s="2"/>
    </row>
    <row r="4608" spans="1:1">
      <c r="A4608" s="2"/>
    </row>
    <row r="4610" spans="1:1">
      <c r="A4610" s="2"/>
    </row>
    <row r="4612" spans="1:1">
      <c r="A4612" s="2"/>
    </row>
    <row r="4614" spans="1:1">
      <c r="A4614" s="2"/>
    </row>
    <row r="4616" spans="1:1">
      <c r="A4616" s="2"/>
    </row>
    <row r="4618" spans="1:1">
      <c r="A4618" s="2"/>
    </row>
    <row r="4620" spans="1:1">
      <c r="A4620" s="2"/>
    </row>
    <row r="4622" spans="1:1">
      <c r="A4622" s="2"/>
    </row>
    <row r="4624" spans="1:1">
      <c r="A4624" s="2"/>
    </row>
    <row r="4626" spans="1:1">
      <c r="A4626" s="2"/>
    </row>
    <row r="4628" spans="1:1">
      <c r="A4628" s="2"/>
    </row>
    <row r="4630" spans="1:1">
      <c r="A4630" s="2"/>
    </row>
    <row r="4632" spans="1:1">
      <c r="A4632" s="2"/>
    </row>
    <row r="4634" spans="1:1">
      <c r="A4634" s="2"/>
    </row>
    <row r="4636" spans="1:1">
      <c r="A4636" s="2"/>
    </row>
    <row r="4638" spans="1:1">
      <c r="A4638" s="2"/>
    </row>
    <row r="4640" spans="1:1">
      <c r="A4640" s="2"/>
    </row>
    <row r="4642" spans="1:1">
      <c r="A4642" s="2"/>
    </row>
    <row r="4644" spans="1:1">
      <c r="A4644" s="2"/>
    </row>
    <row r="4646" spans="1:1">
      <c r="A4646" s="2"/>
    </row>
    <row r="4648" spans="1:1">
      <c r="A4648" s="2"/>
    </row>
    <row r="4650" spans="1:1">
      <c r="A4650" s="2"/>
    </row>
    <row r="4652" spans="1:1">
      <c r="A4652" s="2"/>
    </row>
    <row r="4654" spans="1:1">
      <c r="A4654" s="2"/>
    </row>
    <row r="4656" spans="1:1">
      <c r="A4656" s="2"/>
    </row>
    <row r="4658" spans="1:1">
      <c r="A4658" s="2"/>
    </row>
    <row r="4660" spans="1:1">
      <c r="A4660" s="2"/>
    </row>
    <row r="4662" spans="1:1">
      <c r="A4662" s="2"/>
    </row>
    <row r="4664" spans="1:1">
      <c r="A4664" s="2"/>
    </row>
    <row r="4666" spans="1:1">
      <c r="A4666" s="2"/>
    </row>
    <row r="4668" spans="1:1">
      <c r="A4668" s="2"/>
    </row>
    <row r="4670" spans="1:1">
      <c r="A4670" s="2"/>
    </row>
    <row r="4672" spans="1:1">
      <c r="A4672" s="2"/>
    </row>
    <row r="4674" spans="1:1">
      <c r="A4674" s="2"/>
    </row>
    <row r="4676" spans="1:1">
      <c r="A4676" s="2"/>
    </row>
    <row r="4678" spans="1:1">
      <c r="A4678" s="2"/>
    </row>
    <row r="4680" spans="1:1">
      <c r="A4680" s="2"/>
    </row>
    <row r="4682" spans="1:1">
      <c r="A4682" s="2"/>
    </row>
    <row r="4684" spans="1:1">
      <c r="A4684" s="2"/>
    </row>
    <row r="4686" spans="1:1">
      <c r="A4686" s="2"/>
    </row>
    <row r="4688" spans="1:1">
      <c r="A4688" s="2"/>
    </row>
    <row r="4690" spans="1:1">
      <c r="A4690" s="2"/>
    </row>
    <row r="4692" spans="1:1">
      <c r="A4692" s="2"/>
    </row>
    <row r="4694" spans="1:1">
      <c r="A4694" s="2"/>
    </row>
    <row r="4697" spans="1:1">
      <c r="A4697" s="2"/>
    </row>
    <row r="4699" spans="1:1">
      <c r="A4699" s="2"/>
    </row>
    <row r="4701" spans="1:1">
      <c r="A4701" s="2"/>
    </row>
    <row r="4703" spans="1:1">
      <c r="A4703" s="2"/>
    </row>
    <row r="4705" spans="1:1">
      <c r="A4705" s="2"/>
    </row>
    <row r="4707" spans="1:1">
      <c r="A4707" s="2"/>
    </row>
    <row r="4709" spans="1:1">
      <c r="A4709" s="2"/>
    </row>
    <row r="4711" spans="1:1">
      <c r="A4711" s="2"/>
    </row>
    <row r="4713" spans="1:1">
      <c r="A4713" s="2"/>
    </row>
    <row r="4715" spans="1:1">
      <c r="A4715" s="2"/>
    </row>
    <row r="4717" spans="1:1">
      <c r="A4717" s="2"/>
    </row>
    <row r="4719" spans="1:1">
      <c r="A4719" s="2"/>
    </row>
    <row r="4721" spans="1:1">
      <c r="A4721" s="2"/>
    </row>
    <row r="4723" spans="1:1">
      <c r="A4723" s="2"/>
    </row>
    <row r="4725" spans="1:1">
      <c r="A4725" s="2"/>
    </row>
    <row r="4727" spans="1:1">
      <c r="A4727" s="2"/>
    </row>
    <row r="4729" spans="1:1">
      <c r="A4729" s="2"/>
    </row>
    <row r="4731" spans="1:1">
      <c r="A4731" s="2"/>
    </row>
    <row r="4733" spans="1:1">
      <c r="A4733" s="2"/>
    </row>
    <row r="4735" spans="1:1">
      <c r="A4735" s="2"/>
    </row>
    <row r="4737" spans="1:1">
      <c r="A4737" s="2"/>
    </row>
    <row r="4739" spans="1:1">
      <c r="A4739" s="2"/>
    </row>
    <row r="4741" spans="1:1">
      <c r="A4741" s="2"/>
    </row>
    <row r="4743" spans="1:1">
      <c r="A4743" s="2"/>
    </row>
    <row r="4745" spans="1:1">
      <c r="A4745" s="2"/>
    </row>
    <row r="4747" spans="1:1">
      <c r="A4747" s="2"/>
    </row>
    <row r="4749" spans="1:1">
      <c r="A4749" s="2"/>
    </row>
    <row r="4751" spans="1:1">
      <c r="A4751" s="2"/>
    </row>
    <row r="4753" spans="1:1">
      <c r="A4753" s="2"/>
    </row>
    <row r="4755" spans="1:1">
      <c r="A4755" s="2"/>
    </row>
    <row r="4757" spans="1:1">
      <c r="A4757" s="2"/>
    </row>
    <row r="4759" spans="1:1">
      <c r="A4759" s="2"/>
    </row>
    <row r="4761" spans="1:1">
      <c r="A4761" s="2"/>
    </row>
    <row r="4763" spans="1:1">
      <c r="A4763" s="2"/>
    </row>
    <row r="4765" spans="1:1">
      <c r="A4765" s="2"/>
    </row>
    <row r="4767" spans="1:1">
      <c r="A4767" s="2"/>
    </row>
    <row r="4769" spans="1:1">
      <c r="A4769" s="2"/>
    </row>
    <row r="4771" spans="1:1">
      <c r="A4771" s="2"/>
    </row>
    <row r="4773" spans="1:1">
      <c r="A4773" s="2"/>
    </row>
    <row r="4775" spans="1:1">
      <c r="A4775" s="2"/>
    </row>
    <row r="4777" spans="1:1">
      <c r="A4777" s="2"/>
    </row>
    <row r="4779" spans="1:1">
      <c r="A4779" s="2"/>
    </row>
    <row r="4781" spans="1:1">
      <c r="A4781" s="2"/>
    </row>
    <row r="4783" spans="1:1">
      <c r="A4783" s="2"/>
    </row>
    <row r="4785" spans="1:1">
      <c r="A4785" s="2"/>
    </row>
    <row r="4787" spans="1:1">
      <c r="A4787" s="2"/>
    </row>
    <row r="4789" spans="1:1">
      <c r="A4789" s="2"/>
    </row>
    <row r="4791" spans="1:1">
      <c r="A4791" s="2"/>
    </row>
    <row r="4794" spans="1:1">
      <c r="A4794" s="2"/>
    </row>
    <row r="4796" spans="1:1">
      <c r="A4796" s="2"/>
    </row>
    <row r="4798" spans="1:1">
      <c r="A4798" s="2"/>
    </row>
    <row r="4800" spans="1:1">
      <c r="A4800" s="2"/>
    </row>
    <row r="4802" spans="1:1">
      <c r="A4802" s="2"/>
    </row>
    <row r="4804" spans="1:1">
      <c r="A4804" s="2"/>
    </row>
    <row r="4806" spans="1:1">
      <c r="A4806" s="2"/>
    </row>
    <row r="4808" spans="1:1">
      <c r="A4808" s="2"/>
    </row>
    <row r="4810" spans="1:1">
      <c r="A4810" s="2"/>
    </row>
    <row r="4812" spans="1:1">
      <c r="A4812" s="2"/>
    </row>
    <row r="4814" spans="1:1">
      <c r="A4814" s="2"/>
    </row>
    <row r="4816" spans="1:1">
      <c r="A4816" s="2"/>
    </row>
    <row r="4818" spans="1:1">
      <c r="A4818" s="2"/>
    </row>
    <row r="4820" spans="1:1">
      <c r="A4820" s="2"/>
    </row>
    <row r="4822" spans="1:1">
      <c r="A4822" s="2"/>
    </row>
    <row r="4824" spans="1:1">
      <c r="A4824" s="2"/>
    </row>
    <row r="4826" spans="1:1">
      <c r="A4826" s="2"/>
    </row>
    <row r="4828" spans="1:1">
      <c r="A4828" s="2"/>
    </row>
    <row r="4830" spans="1:1">
      <c r="A4830" s="2"/>
    </row>
    <row r="4832" spans="1:1">
      <c r="A4832" s="2"/>
    </row>
    <row r="4834" spans="1:1">
      <c r="A4834" s="2"/>
    </row>
    <row r="4836" spans="1:1">
      <c r="A4836" s="2"/>
    </row>
    <row r="4838" spans="1:1">
      <c r="A4838" s="2"/>
    </row>
    <row r="4840" spans="1:1">
      <c r="A4840" s="2"/>
    </row>
    <row r="4842" spans="1:1">
      <c r="A4842" s="2"/>
    </row>
    <row r="4844" spans="1:1">
      <c r="A4844" s="2"/>
    </row>
    <row r="4846" spans="1:1">
      <c r="A4846" s="2"/>
    </row>
    <row r="4848" spans="1:1">
      <c r="A4848" s="2"/>
    </row>
    <row r="4850" spans="1:1">
      <c r="A4850" s="2"/>
    </row>
    <row r="4852" spans="1:1">
      <c r="A4852" s="2"/>
    </row>
    <row r="4854" spans="1:1">
      <c r="A4854" s="2"/>
    </row>
    <row r="4856" spans="1:1">
      <c r="A4856" s="2"/>
    </row>
    <row r="4858" spans="1:1">
      <c r="A4858" s="2"/>
    </row>
    <row r="4860" spans="1:1">
      <c r="A4860" s="2"/>
    </row>
    <row r="4862" spans="1:1">
      <c r="A4862" s="2"/>
    </row>
    <row r="4864" spans="1:1">
      <c r="A4864" s="2"/>
    </row>
    <row r="4866" spans="1:1">
      <c r="A4866" s="2"/>
    </row>
    <row r="4868" spans="1:1">
      <c r="A4868" s="2"/>
    </row>
    <row r="4870" spans="1:1">
      <c r="A4870" s="2"/>
    </row>
    <row r="4873" spans="1:1">
      <c r="A4873" s="2"/>
    </row>
    <row r="4875" spans="1:1">
      <c r="A4875" s="2"/>
    </row>
    <row r="4877" spans="1:1">
      <c r="A4877" s="2"/>
    </row>
    <row r="4879" spans="1:1">
      <c r="A4879" s="2"/>
    </row>
    <row r="4881" spans="1:1">
      <c r="A4881" s="2"/>
    </row>
    <row r="4883" spans="1:1">
      <c r="A4883" s="2"/>
    </row>
    <row r="4885" spans="1:1">
      <c r="A4885" s="2"/>
    </row>
    <row r="4887" spans="1:1">
      <c r="A4887" s="2"/>
    </row>
    <row r="4889" spans="1:1">
      <c r="A4889" s="2"/>
    </row>
    <row r="4891" spans="1:1">
      <c r="A4891" s="2"/>
    </row>
    <row r="4893" spans="1:1">
      <c r="A4893" s="2"/>
    </row>
    <row r="4895" spans="1:1">
      <c r="A4895" s="2"/>
    </row>
    <row r="4897" spans="1:1">
      <c r="A4897" s="2"/>
    </row>
    <row r="4899" spans="1:1">
      <c r="A4899" s="2"/>
    </row>
    <row r="4901" spans="1:1">
      <c r="A4901" s="2"/>
    </row>
    <row r="4903" spans="1:1">
      <c r="A4903" s="2"/>
    </row>
    <row r="4905" spans="1:1">
      <c r="A4905" s="2"/>
    </row>
    <row r="4907" spans="1:1">
      <c r="A4907" s="2"/>
    </row>
    <row r="4909" spans="1:1">
      <c r="A4909" s="2"/>
    </row>
    <row r="4911" spans="1:1">
      <c r="A4911" s="2"/>
    </row>
    <row r="4913" spans="1:1">
      <c r="A4913" s="2"/>
    </row>
    <row r="4915" spans="1:1">
      <c r="A4915" s="2"/>
    </row>
    <row r="4917" spans="1:1">
      <c r="A4917" s="2"/>
    </row>
    <row r="4919" spans="1:1">
      <c r="A4919" s="2"/>
    </row>
    <row r="4921" spans="1:1">
      <c r="A4921" s="2"/>
    </row>
    <row r="4923" spans="1:1">
      <c r="A4923" s="2"/>
    </row>
    <row r="4925" spans="1:1">
      <c r="A4925" s="2"/>
    </row>
    <row r="4927" spans="1:1">
      <c r="A4927" s="2"/>
    </row>
    <row r="4929" spans="1:1">
      <c r="A4929" s="2"/>
    </row>
    <row r="4931" spans="1:1">
      <c r="A4931" s="2"/>
    </row>
    <row r="4934" spans="1:1">
      <c r="A4934" s="2"/>
    </row>
    <row r="4936" spans="1:1">
      <c r="A4936" s="2"/>
    </row>
    <row r="4938" spans="1:1">
      <c r="A4938" s="2"/>
    </row>
    <row r="4940" spans="1:1">
      <c r="A4940" s="2"/>
    </row>
    <row r="4942" spans="1:1">
      <c r="A4942" s="2"/>
    </row>
    <row r="4944" spans="1:1">
      <c r="A4944" s="2"/>
    </row>
    <row r="4946" spans="1:1">
      <c r="A4946" s="2"/>
    </row>
    <row r="4948" spans="1:1">
      <c r="A4948" s="2"/>
    </row>
    <row r="4950" spans="1:1">
      <c r="A4950" s="2"/>
    </row>
    <row r="4952" spans="1:1">
      <c r="A4952" s="2"/>
    </row>
    <row r="4954" spans="1:1">
      <c r="A4954" s="2"/>
    </row>
    <row r="4956" spans="1:1">
      <c r="A4956" s="2"/>
    </row>
    <row r="4958" spans="1:1">
      <c r="A4958" s="2"/>
    </row>
    <row r="4960" spans="1:1">
      <c r="A4960" s="2"/>
    </row>
    <row r="4962" spans="1:1">
      <c r="A4962" s="2"/>
    </row>
    <row r="4964" spans="1:1">
      <c r="A4964" s="2"/>
    </row>
    <row r="4966" spans="1:1">
      <c r="A4966" s="2"/>
    </row>
    <row r="4968" spans="1:1">
      <c r="A4968" s="2"/>
    </row>
    <row r="4970" spans="1:1">
      <c r="A4970" s="2"/>
    </row>
    <row r="4972" spans="1:1">
      <c r="A4972" s="2"/>
    </row>
    <row r="4974" spans="1:1">
      <c r="A4974" s="2"/>
    </row>
    <row r="4976" spans="1:1">
      <c r="A4976" s="2"/>
    </row>
    <row r="4978" spans="1:1">
      <c r="A4978" s="2"/>
    </row>
    <row r="4980" spans="1:1">
      <c r="A4980" s="2"/>
    </row>
    <row r="4982" spans="1:1">
      <c r="A4982" s="2"/>
    </row>
    <row r="4984" spans="1:1">
      <c r="A4984" s="2"/>
    </row>
    <row r="4986" spans="1:1">
      <c r="A4986" s="2"/>
    </row>
    <row r="4988" spans="1:1">
      <c r="A4988" s="2"/>
    </row>
    <row r="4991" spans="1:1">
      <c r="A4991" s="2"/>
    </row>
    <row r="4993" spans="1:1">
      <c r="A4993" s="2"/>
    </row>
    <row r="4995" spans="1:1">
      <c r="A4995" s="2"/>
    </row>
    <row r="4997" spans="1:1">
      <c r="A4997" s="2"/>
    </row>
    <row r="4999" spans="1:1">
      <c r="A4999" s="2"/>
    </row>
    <row r="5001" spans="1:1">
      <c r="A5001" s="2"/>
    </row>
    <row r="5003" spans="1:1">
      <c r="A5003" s="2"/>
    </row>
    <row r="5005" spans="1:1">
      <c r="A5005" s="2"/>
    </row>
    <row r="5007" spans="1:1">
      <c r="A5007" s="2"/>
    </row>
    <row r="5009" spans="1:1">
      <c r="A5009" s="2"/>
    </row>
    <row r="5011" spans="1:1">
      <c r="A5011" s="2"/>
    </row>
    <row r="5013" spans="1:1">
      <c r="A5013" s="2"/>
    </row>
    <row r="5015" spans="1:1">
      <c r="A5015" s="2"/>
    </row>
    <row r="5017" spans="1:1">
      <c r="A5017" s="2"/>
    </row>
    <row r="5019" spans="1:1">
      <c r="A5019" s="2"/>
    </row>
    <row r="5021" spans="1:1">
      <c r="A5021" s="2"/>
    </row>
    <row r="5023" spans="1:1">
      <c r="A5023" s="2"/>
    </row>
    <row r="5025" spans="1:1">
      <c r="A5025" s="2"/>
    </row>
    <row r="5027" spans="1:1">
      <c r="A5027" s="2"/>
    </row>
    <row r="5029" spans="1:1">
      <c r="A5029" s="2"/>
    </row>
    <row r="5031" spans="1:1">
      <c r="A5031" s="2"/>
    </row>
    <row r="5033" spans="1:1">
      <c r="A5033" s="2"/>
    </row>
    <row r="5035" spans="1:1">
      <c r="A5035" s="2"/>
    </row>
    <row r="5037" spans="1:1">
      <c r="A5037" s="2"/>
    </row>
    <row r="5039" spans="1:1">
      <c r="A5039" s="2"/>
    </row>
    <row r="5041" spans="1:1">
      <c r="A5041" s="2"/>
    </row>
    <row r="5043" spans="1:1">
      <c r="A5043" s="2"/>
    </row>
    <row r="5045" spans="1:1">
      <c r="A5045" s="2"/>
    </row>
    <row r="5047" spans="1:1">
      <c r="A5047" s="2"/>
    </row>
    <row r="5049" spans="1:1">
      <c r="A5049" s="2"/>
    </row>
    <row r="5052" spans="1:1">
      <c r="A5052" s="2"/>
    </row>
    <row r="5054" spans="1:1">
      <c r="A5054" s="2"/>
    </row>
    <row r="5056" spans="1:1">
      <c r="A5056" s="2"/>
    </row>
    <row r="5058" spans="1:1">
      <c r="A5058" s="2"/>
    </row>
    <row r="5060" spans="1:1">
      <c r="A5060" s="2"/>
    </row>
    <row r="5062" spans="1:1">
      <c r="A5062" s="2"/>
    </row>
    <row r="5064" spans="1:1">
      <c r="A5064" s="2"/>
    </row>
    <row r="5066" spans="1:1">
      <c r="A5066" s="2"/>
    </row>
    <row r="5068" spans="1:1">
      <c r="A5068" s="2"/>
    </row>
    <row r="5070" spans="1:1">
      <c r="A5070" s="2"/>
    </row>
    <row r="5072" spans="1:1">
      <c r="A5072" s="2"/>
    </row>
    <row r="5074" spans="1:1">
      <c r="A5074" s="2"/>
    </row>
    <row r="5076" spans="1:1">
      <c r="A5076" s="2"/>
    </row>
    <row r="5078" spans="1:1">
      <c r="A5078" s="2"/>
    </row>
    <row r="5080" spans="1:1">
      <c r="A5080" s="2"/>
    </row>
    <row r="5082" spans="1:1">
      <c r="A5082" s="2"/>
    </row>
    <row r="5084" spans="1:1">
      <c r="A5084" s="2"/>
    </row>
    <row r="5086" spans="1:1">
      <c r="A5086" s="2"/>
    </row>
    <row r="5088" spans="1:1">
      <c r="A5088" s="2"/>
    </row>
    <row r="5091" spans="1:1">
      <c r="A5091" s="2"/>
    </row>
    <row r="5093" spans="1:1">
      <c r="A5093" s="2"/>
    </row>
    <row r="5095" spans="1:1">
      <c r="A5095" s="2"/>
    </row>
    <row r="5097" spans="1:1">
      <c r="A5097" s="2"/>
    </row>
    <row r="5099" spans="1:1">
      <c r="A5099" s="2"/>
    </row>
    <row r="5101" spans="1:1">
      <c r="A5101" s="2"/>
    </row>
    <row r="5103" spans="1:1">
      <c r="A5103" s="2"/>
    </row>
    <row r="5105" spans="1:1">
      <c r="A5105" s="2"/>
    </row>
    <row r="5107" spans="1:1">
      <c r="A5107" s="2"/>
    </row>
    <row r="5109" spans="1:1">
      <c r="A5109" s="2"/>
    </row>
    <row r="5111" spans="1:1">
      <c r="A5111" s="2"/>
    </row>
    <row r="5113" spans="1:1">
      <c r="A5113" s="2"/>
    </row>
    <row r="5115" spans="1:1">
      <c r="A5115" s="2"/>
    </row>
    <row r="5117" spans="1:1">
      <c r="A5117" s="2"/>
    </row>
    <row r="5119" spans="1:1">
      <c r="A5119" s="2"/>
    </row>
    <row r="5121" spans="1:1">
      <c r="A5121" s="2"/>
    </row>
    <row r="5123" spans="1:1">
      <c r="A5123" s="2"/>
    </row>
    <row r="5125" spans="1:1">
      <c r="A5125" s="2"/>
    </row>
    <row r="5127" spans="1:1">
      <c r="A5127" s="2"/>
    </row>
    <row r="5130" spans="1:1">
      <c r="A5130" s="2"/>
    </row>
    <row r="5132" spans="1:1">
      <c r="A5132" s="2"/>
    </row>
    <row r="5134" spans="1:1">
      <c r="A5134" s="2"/>
    </row>
    <row r="5136" spans="1:1">
      <c r="A5136" s="2"/>
    </row>
    <row r="5138" spans="1:1">
      <c r="A5138" s="2"/>
    </row>
    <row r="5140" spans="1:1">
      <c r="A5140" s="2"/>
    </row>
    <row r="5142" spans="1:1">
      <c r="A5142" s="2"/>
    </row>
    <row r="5144" spans="1:1">
      <c r="A5144" s="2"/>
    </row>
    <row r="5146" spans="1:1">
      <c r="A5146" s="2"/>
    </row>
    <row r="5148" spans="1:1">
      <c r="A5148" s="2"/>
    </row>
    <row r="5150" spans="1:1">
      <c r="A5150" s="2"/>
    </row>
    <row r="5152" spans="1:1">
      <c r="A5152" s="2"/>
    </row>
    <row r="5154" spans="1:1">
      <c r="A5154" s="2"/>
    </row>
    <row r="5156" spans="1:1">
      <c r="A5156" s="2"/>
    </row>
    <row r="5159" spans="1:1">
      <c r="A5159" s="2"/>
    </row>
    <row r="5161" spans="1:1">
      <c r="A5161" s="2"/>
    </row>
    <row r="5163" spans="1:1">
      <c r="A5163" s="2"/>
    </row>
    <row r="5165" spans="1:1">
      <c r="A5165" s="2"/>
    </row>
    <row r="5167" spans="1:1">
      <c r="A5167" s="2"/>
    </row>
    <row r="5169" spans="1:1">
      <c r="A5169" s="2"/>
    </row>
    <row r="5171" spans="1:1">
      <c r="A5171" s="2"/>
    </row>
    <row r="5173" spans="1:1">
      <c r="A5173" s="2"/>
    </row>
    <row r="5175" spans="1:1">
      <c r="A5175" s="2"/>
    </row>
    <row r="5177" spans="1:1">
      <c r="A5177" s="2"/>
    </row>
    <row r="5179" spans="1:1">
      <c r="A5179" s="2"/>
    </row>
    <row r="5181" spans="1:1">
      <c r="A5181" s="2"/>
    </row>
    <row r="5183" spans="1:1">
      <c r="A5183" s="2"/>
    </row>
    <row r="5186" spans="1:1">
      <c r="A5186" s="2"/>
    </row>
    <row r="5188" spans="1:1">
      <c r="A5188" s="2"/>
    </row>
    <row r="5190" spans="1:1">
      <c r="A5190" s="2"/>
    </row>
    <row r="5192" spans="1:1">
      <c r="A5192" s="2"/>
    </row>
    <row r="5194" spans="1:1">
      <c r="A5194" s="2"/>
    </row>
    <row r="5196" spans="1:1">
      <c r="A5196" s="2"/>
    </row>
    <row r="5198" spans="1:1">
      <c r="A5198" s="2"/>
    </row>
    <row r="5200" spans="1:1">
      <c r="A5200" s="2"/>
    </row>
    <row r="5202" spans="1:1">
      <c r="A5202" s="2"/>
    </row>
    <row r="5204" spans="1:1">
      <c r="A5204" s="2"/>
    </row>
    <row r="5207" spans="1:1">
      <c r="A5207" s="2"/>
    </row>
    <row r="5209" spans="1:1">
      <c r="A5209" s="2"/>
    </row>
    <row r="5211" spans="1:1">
      <c r="A5211" s="2"/>
    </row>
    <row r="5213" spans="1:1">
      <c r="A5213" s="2"/>
    </row>
    <row r="5215" spans="1:1">
      <c r="A5215" s="2"/>
    </row>
    <row r="5217" spans="1:1">
      <c r="A5217" s="2"/>
    </row>
    <row r="5219" spans="1:1">
      <c r="A5219" s="2"/>
    </row>
    <row r="5221" spans="1:1">
      <c r="A5221" s="2"/>
    </row>
    <row r="5224" spans="1:1">
      <c r="A5224" s="2"/>
    </row>
    <row r="5226" spans="1:1">
      <c r="A5226" s="2"/>
    </row>
    <row r="5228" spans="1:1">
      <c r="A5228" s="2"/>
    </row>
    <row r="5230" spans="1:1">
      <c r="A5230" s="2"/>
    </row>
    <row r="5232" spans="1:1">
      <c r="A5232" s="2"/>
    </row>
    <row r="5234" spans="1:1">
      <c r="A5234" s="2"/>
    </row>
    <row r="5236" spans="1:1">
      <c r="A5236" s="2"/>
    </row>
    <row r="5238" spans="1:1">
      <c r="A5238" s="2"/>
    </row>
    <row r="5240" spans="1:1">
      <c r="A5240" s="2"/>
    </row>
    <row r="5242" spans="1:1">
      <c r="A5242" s="2"/>
    </row>
    <row r="5245" spans="1:1">
      <c r="A5245" s="2"/>
    </row>
    <row r="5247" spans="1:1">
      <c r="A5247" s="2"/>
    </row>
    <row r="5249" spans="1:1">
      <c r="A5249" s="2"/>
    </row>
    <row r="5251" spans="1:1">
      <c r="A5251" s="2"/>
    </row>
    <row r="5253" spans="1:1">
      <c r="A5253" s="2"/>
    </row>
    <row r="5255" spans="1:1">
      <c r="A5255" s="2"/>
    </row>
    <row r="5257" spans="1:1">
      <c r="A5257" s="2"/>
    </row>
    <row r="5259" spans="1:1">
      <c r="A5259" s="2"/>
    </row>
    <row r="5262" spans="1:1">
      <c r="A5262" s="2"/>
    </row>
    <row r="5264" spans="1:1">
      <c r="A5264" s="2"/>
    </row>
    <row r="5266" spans="1:1">
      <c r="A5266" s="2"/>
    </row>
    <row r="5268" spans="1:1">
      <c r="A5268" s="2"/>
    </row>
    <row r="5270" spans="1:1">
      <c r="A5270" s="2"/>
    </row>
    <row r="5272" spans="1:1">
      <c r="A5272" s="2"/>
    </row>
    <row r="5274" spans="1:1">
      <c r="A5274" s="2"/>
    </row>
    <row r="5276" spans="1:1">
      <c r="A5276" s="2"/>
    </row>
    <row r="5278" spans="1:1">
      <c r="A5278" s="2"/>
    </row>
    <row r="5280" spans="1:1">
      <c r="A5280" s="2"/>
    </row>
    <row r="5283" spans="1:1">
      <c r="A5283" s="2"/>
    </row>
    <row r="5285" spans="1:1">
      <c r="A5285" s="2"/>
    </row>
    <row r="5287" spans="1:1">
      <c r="A5287" s="2"/>
    </row>
    <row r="5289" spans="1:1">
      <c r="A5289" s="2"/>
    </row>
    <row r="5291" spans="1:1">
      <c r="A5291" s="2"/>
    </row>
    <row r="5293" spans="1:1">
      <c r="A5293" s="2"/>
    </row>
    <row r="5295" spans="1:1">
      <c r="A5295" s="2"/>
    </row>
    <row r="5297" spans="1:1">
      <c r="A5297" s="2"/>
    </row>
    <row r="5299" spans="1:1">
      <c r="A5299" s="2"/>
    </row>
    <row r="5302" spans="1:1">
      <c r="A5302" s="2"/>
    </row>
    <row r="5304" spans="1:1">
      <c r="A5304" s="2"/>
    </row>
    <row r="5306" spans="1:1">
      <c r="A5306" s="2"/>
    </row>
    <row r="5308" spans="1:1">
      <c r="A5308" s="2"/>
    </row>
    <row r="5310" spans="1:1">
      <c r="A5310" s="2"/>
    </row>
    <row r="5312" spans="1:1">
      <c r="A5312" s="2"/>
    </row>
    <row r="5314" spans="1:1">
      <c r="A5314" s="2"/>
    </row>
    <row r="5317" spans="1:1">
      <c r="A5317" s="2"/>
    </row>
    <row r="5320" spans="1:1">
      <c r="A5320" s="2"/>
    </row>
    <row r="5323" spans="1:1">
      <c r="A5323" s="2"/>
    </row>
    <row r="5325" spans="1:1">
      <c r="A5325" s="2"/>
    </row>
    <row r="5327" spans="1:1">
      <c r="A5327" s="2"/>
    </row>
    <row r="5329" spans="1:1">
      <c r="A5329" s="2"/>
    </row>
    <row r="5331" spans="1:1">
      <c r="A5331" s="2"/>
    </row>
    <row r="5333" spans="1:1">
      <c r="A5333" s="2"/>
    </row>
    <row r="5335" spans="1:1">
      <c r="A5335" s="2"/>
    </row>
    <row r="5337" spans="1:1">
      <c r="A5337" s="2"/>
    </row>
    <row r="5339" spans="1:1">
      <c r="A5339" s="2"/>
    </row>
    <row r="5341" spans="1:1">
      <c r="A5341" s="2"/>
    </row>
    <row r="5343" spans="1:1">
      <c r="A5343" s="2"/>
    </row>
    <row r="5345" spans="1:1">
      <c r="A5345" s="2"/>
    </row>
    <row r="5347" spans="1:1">
      <c r="A5347" s="2"/>
    </row>
    <row r="5349" spans="1:1">
      <c r="A5349" s="2"/>
    </row>
    <row r="5351" spans="1:1">
      <c r="A5351" s="2"/>
    </row>
    <row r="5353" spans="1:1">
      <c r="A5353" s="2"/>
    </row>
    <row r="5355" spans="1:1">
      <c r="A5355" s="2"/>
    </row>
    <row r="5357" spans="1:1">
      <c r="A5357" s="2"/>
    </row>
    <row r="5359" spans="1:1">
      <c r="A5359" s="2"/>
    </row>
    <row r="5361" spans="1:1">
      <c r="A5361" s="2"/>
    </row>
    <row r="5363" spans="1:1">
      <c r="A5363" s="2"/>
    </row>
    <row r="5365" spans="1:1">
      <c r="A5365" s="2"/>
    </row>
    <row r="5367" spans="1:1">
      <c r="A5367" s="2"/>
    </row>
    <row r="5369" spans="1:1">
      <c r="A5369" s="2"/>
    </row>
    <row r="5371" spans="1:1">
      <c r="A5371" s="2"/>
    </row>
    <row r="5373" spans="1:1">
      <c r="A5373" s="2"/>
    </row>
    <row r="5375" spans="1:1">
      <c r="A5375" s="2"/>
    </row>
    <row r="5377" spans="1:1">
      <c r="A5377" s="2"/>
    </row>
    <row r="5379" spans="1:1">
      <c r="A5379" s="2"/>
    </row>
    <row r="5381" spans="1:1">
      <c r="A5381" s="2"/>
    </row>
    <row r="5383" spans="1:1">
      <c r="A5383" s="2"/>
    </row>
    <row r="5385" spans="1:1">
      <c r="A5385" s="2"/>
    </row>
    <row r="5387" spans="1:1">
      <c r="A5387" s="2"/>
    </row>
    <row r="5389" spans="1:1">
      <c r="A5389" s="2"/>
    </row>
    <row r="5391" spans="1:1">
      <c r="A5391" s="2"/>
    </row>
    <row r="5393" spans="1:1">
      <c r="A5393" s="2"/>
    </row>
    <row r="5395" spans="1:1">
      <c r="A5395" s="2"/>
    </row>
    <row r="5397" spans="1:1">
      <c r="A5397" s="2"/>
    </row>
    <row r="5399" spans="1:1">
      <c r="A5399" s="2"/>
    </row>
    <row r="5401" spans="1:1">
      <c r="A5401" s="2"/>
    </row>
    <row r="5403" spans="1:1">
      <c r="A5403" s="2"/>
    </row>
    <row r="5405" spans="1:1">
      <c r="A5405" s="2"/>
    </row>
    <row r="5407" spans="1:1">
      <c r="A5407" s="2"/>
    </row>
    <row r="5409" spans="1:1">
      <c r="A5409" s="2"/>
    </row>
    <row r="5411" spans="1:1">
      <c r="A5411" s="2"/>
    </row>
    <row r="5413" spans="1:1">
      <c r="A5413" s="2"/>
    </row>
    <row r="5415" spans="1:1">
      <c r="A5415" s="2"/>
    </row>
    <row r="5417" spans="1:1">
      <c r="A5417" s="2"/>
    </row>
    <row r="5419" spans="1:1">
      <c r="A5419" s="2"/>
    </row>
    <row r="5421" spans="1:1">
      <c r="A5421" s="2"/>
    </row>
    <row r="5423" spans="1:1">
      <c r="A5423" s="2"/>
    </row>
    <row r="5425" spans="1:1">
      <c r="A5425" s="2"/>
    </row>
    <row r="5427" spans="1:1">
      <c r="A5427" s="2"/>
    </row>
    <row r="5429" spans="1:1">
      <c r="A5429" s="2"/>
    </row>
    <row r="5431" spans="1:1">
      <c r="A5431" s="2"/>
    </row>
    <row r="5433" spans="1:1">
      <c r="A5433" s="2"/>
    </row>
    <row r="5435" spans="1:1">
      <c r="A5435" s="2"/>
    </row>
    <row r="5437" spans="1:1">
      <c r="A5437" s="2"/>
    </row>
    <row r="5439" spans="1:1">
      <c r="A5439" s="2"/>
    </row>
    <row r="5441" spans="1:1">
      <c r="A5441" s="2"/>
    </row>
    <row r="5443" spans="1:1">
      <c r="A5443" s="2"/>
    </row>
    <row r="5445" spans="1:1">
      <c r="A5445" s="2"/>
    </row>
    <row r="5447" spans="1:1">
      <c r="A5447" s="2"/>
    </row>
    <row r="5449" spans="1:1">
      <c r="A5449" s="2"/>
    </row>
    <row r="5451" spans="1:1">
      <c r="A5451" s="2"/>
    </row>
    <row r="5453" spans="1:1">
      <c r="A5453" s="2"/>
    </row>
    <row r="5455" spans="1:1">
      <c r="A5455" s="2"/>
    </row>
    <row r="5457" spans="1:1">
      <c r="A5457" s="2"/>
    </row>
    <row r="5459" spans="1:1">
      <c r="A5459" s="2"/>
    </row>
    <row r="5461" spans="1:1">
      <c r="A5461" s="2"/>
    </row>
    <row r="5463" spans="1:1">
      <c r="A5463" s="2"/>
    </row>
    <row r="5465" spans="1:1">
      <c r="A5465" s="2"/>
    </row>
    <row r="5467" spans="1:1">
      <c r="A5467" s="2"/>
    </row>
    <row r="5470" spans="1:1">
      <c r="A5470" s="2"/>
    </row>
    <row r="5472" spans="1:1">
      <c r="A5472" s="2"/>
    </row>
    <row r="5474" spans="1:1">
      <c r="A5474" s="2"/>
    </row>
    <row r="5476" spans="1:1">
      <c r="A5476" s="2"/>
    </row>
    <row r="5478" spans="1:1">
      <c r="A5478" s="2"/>
    </row>
    <row r="5480" spans="1:1">
      <c r="A5480" s="2"/>
    </row>
    <row r="5482" spans="1:1">
      <c r="A5482" s="2"/>
    </row>
    <row r="5484" spans="1:1">
      <c r="A5484" s="2"/>
    </row>
    <row r="5486" spans="1:1">
      <c r="A5486" s="2"/>
    </row>
    <row r="5488" spans="1:1">
      <c r="A5488" s="2"/>
    </row>
    <row r="5490" spans="1:1">
      <c r="A5490" s="2"/>
    </row>
    <row r="5492" spans="1:1">
      <c r="A5492" s="2"/>
    </row>
    <row r="5494" spans="1:1">
      <c r="A5494" s="2"/>
    </row>
    <row r="5496" spans="1:1">
      <c r="A5496" s="2"/>
    </row>
    <row r="5498" spans="1:1">
      <c r="A5498" s="2"/>
    </row>
    <row r="5500" spans="1:1">
      <c r="A5500" s="2"/>
    </row>
    <row r="5502" spans="1:1">
      <c r="A5502" s="2"/>
    </row>
    <row r="5504" spans="1:1">
      <c r="A5504" s="2"/>
    </row>
    <row r="5506" spans="1:1">
      <c r="A5506" s="2"/>
    </row>
    <row r="5508" spans="1:1">
      <c r="A5508" s="2"/>
    </row>
    <row r="5510" spans="1:1">
      <c r="A5510" s="2"/>
    </row>
    <row r="5512" spans="1:1">
      <c r="A5512" s="2"/>
    </row>
    <row r="5514" spans="1:1">
      <c r="A5514" s="2"/>
    </row>
    <row r="5516" spans="1:1">
      <c r="A5516" s="2"/>
    </row>
    <row r="5518" spans="1:1">
      <c r="A5518" s="2"/>
    </row>
    <row r="5520" spans="1:1">
      <c r="A5520" s="2"/>
    </row>
    <row r="5522" spans="1:1">
      <c r="A5522" s="2"/>
    </row>
    <row r="5524" spans="1:1">
      <c r="A5524" s="2"/>
    </row>
    <row r="5526" spans="1:1">
      <c r="A5526" s="2"/>
    </row>
    <row r="5528" spans="1:1">
      <c r="A5528" s="2"/>
    </row>
    <row r="5530" spans="1:1">
      <c r="A5530" s="2"/>
    </row>
    <row r="5532" spans="1:1">
      <c r="A5532" s="2"/>
    </row>
    <row r="5534" spans="1:1">
      <c r="A5534" s="2"/>
    </row>
    <row r="5536" spans="1:1">
      <c r="A5536" s="2"/>
    </row>
    <row r="5538" spans="1:1">
      <c r="A5538" s="2"/>
    </row>
    <row r="5540" spans="1:1">
      <c r="A5540" s="2"/>
    </row>
    <row r="5542" spans="1:1">
      <c r="A5542" s="2"/>
    </row>
    <row r="5544" spans="1:1">
      <c r="A5544" s="2"/>
    </row>
    <row r="5546" spans="1:1">
      <c r="A5546" s="2"/>
    </row>
    <row r="5548" spans="1:1">
      <c r="A5548" s="2"/>
    </row>
    <row r="5550" spans="1:1">
      <c r="A5550" s="2"/>
    </row>
    <row r="5552" spans="1:1">
      <c r="A5552" s="2"/>
    </row>
    <row r="5554" spans="1:1">
      <c r="A5554" s="2"/>
    </row>
    <row r="5556" spans="1:1">
      <c r="A5556" s="2"/>
    </row>
    <row r="5558" spans="1:1">
      <c r="A5558" s="2"/>
    </row>
    <row r="5560" spans="1:1">
      <c r="A5560" s="2"/>
    </row>
    <row r="5562" spans="1:1">
      <c r="A5562" s="2"/>
    </row>
    <row r="5564" spans="1:1">
      <c r="A5564" s="2"/>
    </row>
    <row r="5566" spans="1:1">
      <c r="A5566" s="2"/>
    </row>
    <row r="5568" spans="1:1">
      <c r="A5568" s="2"/>
    </row>
    <row r="5570" spans="1:1">
      <c r="A5570" s="2"/>
    </row>
    <row r="5572" spans="1:1">
      <c r="A5572" s="2"/>
    </row>
    <row r="5574" spans="1:1">
      <c r="A5574" s="2"/>
    </row>
    <row r="5576" spans="1:1">
      <c r="A5576" s="2"/>
    </row>
    <row r="5578" spans="1:1">
      <c r="A5578" s="2"/>
    </row>
    <row r="5580" spans="1:1">
      <c r="A5580" s="2"/>
    </row>
    <row r="5582" spans="1:1">
      <c r="A5582" s="2"/>
    </row>
    <row r="5584" spans="1:1">
      <c r="A5584" s="2"/>
    </row>
    <row r="5586" spans="1:1">
      <c r="A5586" s="2"/>
    </row>
    <row r="5589" spans="1:1">
      <c r="A5589" s="2"/>
    </row>
    <row r="5591" spans="1:1">
      <c r="A5591" s="2"/>
    </row>
    <row r="5593" spans="1:1">
      <c r="A5593" s="2"/>
    </row>
    <row r="5595" spans="1:1">
      <c r="A5595" s="2"/>
    </row>
    <row r="5597" spans="1:1">
      <c r="A5597" s="2"/>
    </row>
    <row r="5599" spans="1:1">
      <c r="A5599" s="2"/>
    </row>
    <row r="5601" spans="1:1">
      <c r="A5601" s="2"/>
    </row>
    <row r="5603" spans="1:1">
      <c r="A5603" s="2"/>
    </row>
    <row r="5605" spans="1:1">
      <c r="A5605" s="2"/>
    </row>
    <row r="5607" spans="1:1">
      <c r="A5607" s="2"/>
    </row>
    <row r="5609" spans="1:1">
      <c r="A5609" s="2"/>
    </row>
    <row r="5611" spans="1:1">
      <c r="A5611" s="2"/>
    </row>
    <row r="5613" spans="1:1">
      <c r="A5613" s="2"/>
    </row>
    <row r="5615" spans="1:1">
      <c r="A5615" s="2"/>
    </row>
    <row r="5617" spans="1:1">
      <c r="A5617" s="2"/>
    </row>
    <row r="5619" spans="1:1">
      <c r="A5619" s="2"/>
    </row>
    <row r="5621" spans="1:1">
      <c r="A5621" s="2"/>
    </row>
    <row r="5623" spans="1:1">
      <c r="A5623" s="2"/>
    </row>
    <row r="5625" spans="1:1">
      <c r="A5625" s="2"/>
    </row>
    <row r="5627" spans="1:1">
      <c r="A5627" s="2"/>
    </row>
    <row r="5629" spans="1:1">
      <c r="A5629" s="2"/>
    </row>
    <row r="5631" spans="1:1">
      <c r="A5631" s="2"/>
    </row>
    <row r="5633" spans="1:1">
      <c r="A5633" s="2"/>
    </row>
    <row r="5635" spans="1:1">
      <c r="A5635" s="2"/>
    </row>
    <row r="5637" spans="1:1">
      <c r="A5637" s="2"/>
    </row>
    <row r="5639" spans="1:1">
      <c r="A5639" s="2"/>
    </row>
    <row r="5641" spans="1:1">
      <c r="A5641" s="2"/>
    </row>
    <row r="5643" spans="1:1">
      <c r="A5643" s="2"/>
    </row>
    <row r="5645" spans="1:1">
      <c r="A5645" s="2"/>
    </row>
    <row r="5647" spans="1:1">
      <c r="A5647" s="2"/>
    </row>
    <row r="5649" spans="1:1">
      <c r="A5649" s="2"/>
    </row>
    <row r="5651" spans="1:1">
      <c r="A5651" s="2"/>
    </row>
    <row r="5653" spans="1:1">
      <c r="A5653" s="2"/>
    </row>
    <row r="5655" spans="1:1">
      <c r="A5655" s="2"/>
    </row>
    <row r="5657" spans="1:1">
      <c r="A5657" s="2"/>
    </row>
    <row r="5659" spans="1:1">
      <c r="A5659" s="2"/>
    </row>
    <row r="5661" spans="1:1">
      <c r="A5661" s="2"/>
    </row>
    <row r="5663" spans="1:1">
      <c r="A5663" s="2"/>
    </row>
    <row r="5665" spans="1:1">
      <c r="A5665" s="2"/>
    </row>
    <row r="5667" spans="1:1">
      <c r="A5667" s="2"/>
    </row>
    <row r="5669" spans="1:1">
      <c r="A5669" s="2"/>
    </row>
    <row r="5671" spans="1:1">
      <c r="A5671" s="2"/>
    </row>
    <row r="5673" spans="1:1">
      <c r="A5673" s="2"/>
    </row>
    <row r="5675" spans="1:1">
      <c r="A5675" s="2"/>
    </row>
    <row r="5677" spans="1:1">
      <c r="A5677" s="2"/>
    </row>
    <row r="5679" spans="1:1">
      <c r="A5679" s="2"/>
    </row>
    <row r="5681" spans="1:1">
      <c r="A5681" s="2"/>
    </row>
    <row r="5683" spans="1:1">
      <c r="A5683" s="2"/>
    </row>
    <row r="5685" spans="1:1">
      <c r="A5685" s="2"/>
    </row>
    <row r="5687" spans="1:1">
      <c r="A5687" s="2"/>
    </row>
    <row r="5689" spans="1:1">
      <c r="A5689" s="2"/>
    </row>
    <row r="5691" spans="1:1">
      <c r="A5691" s="2"/>
    </row>
    <row r="5693" spans="1:1">
      <c r="A5693" s="2"/>
    </row>
    <row r="5695" spans="1:1">
      <c r="A5695" s="2"/>
    </row>
    <row r="5697" spans="1:1">
      <c r="A5697" s="2"/>
    </row>
    <row r="5699" spans="1:1">
      <c r="A5699" s="2"/>
    </row>
    <row r="5701" spans="1:1">
      <c r="A5701" s="2"/>
    </row>
    <row r="5703" spans="1:1">
      <c r="A5703" s="2"/>
    </row>
    <row r="5705" spans="1:1">
      <c r="A5705" s="2"/>
    </row>
    <row r="5707" spans="1:1">
      <c r="A5707" s="2"/>
    </row>
    <row r="5710" spans="1:1">
      <c r="A5710" s="2"/>
    </row>
    <row r="5712" spans="1:1">
      <c r="A5712" s="2"/>
    </row>
    <row r="5714" spans="1:1">
      <c r="A5714" s="2"/>
    </row>
    <row r="5716" spans="1:1">
      <c r="A5716" s="2"/>
    </row>
    <row r="5718" spans="1:1">
      <c r="A5718" s="2"/>
    </row>
    <row r="5720" spans="1:1">
      <c r="A5720" s="2"/>
    </row>
    <row r="5722" spans="1:1">
      <c r="A5722" s="2"/>
    </row>
    <row r="5724" spans="1:1">
      <c r="A5724" s="2"/>
    </row>
    <row r="5726" spans="1:1">
      <c r="A5726" s="2"/>
    </row>
    <row r="5728" spans="1:1">
      <c r="A5728" s="2"/>
    </row>
    <row r="5730" spans="1:1">
      <c r="A5730" s="2"/>
    </row>
    <row r="5732" spans="1:1">
      <c r="A5732" s="2"/>
    </row>
    <row r="5734" spans="1:1">
      <c r="A5734" s="2"/>
    </row>
    <row r="5736" spans="1:1">
      <c r="A5736" s="2"/>
    </row>
    <row r="5738" spans="1:1">
      <c r="A5738" s="2"/>
    </row>
    <row r="5740" spans="1:1">
      <c r="A5740" s="2"/>
    </row>
    <row r="5742" spans="1:1">
      <c r="A5742" s="2"/>
    </row>
    <row r="5744" spans="1:1">
      <c r="A5744" s="2"/>
    </row>
    <row r="5746" spans="1:1">
      <c r="A5746" s="2"/>
    </row>
    <row r="5748" spans="1:1">
      <c r="A5748" s="2"/>
    </row>
    <row r="5750" spans="1:1">
      <c r="A5750" s="2"/>
    </row>
    <row r="5752" spans="1:1">
      <c r="A5752" s="2"/>
    </row>
    <row r="5754" spans="1:1">
      <c r="A5754" s="2"/>
    </row>
    <row r="5756" spans="1:1">
      <c r="A5756" s="2"/>
    </row>
    <row r="5758" spans="1:1">
      <c r="A5758" s="2"/>
    </row>
    <row r="5760" spans="1:1">
      <c r="A5760" s="2"/>
    </row>
    <row r="5762" spans="1:1">
      <c r="A5762" s="2"/>
    </row>
    <row r="5764" spans="1:1">
      <c r="A5764" s="2"/>
    </row>
    <row r="5766" spans="1:1">
      <c r="A5766" s="2"/>
    </row>
    <row r="5768" spans="1:1">
      <c r="A5768" s="2"/>
    </row>
    <row r="5770" spans="1:1">
      <c r="A5770" s="2"/>
    </row>
    <row r="5772" spans="1:1">
      <c r="A5772" s="2"/>
    </row>
    <row r="5774" spans="1:1">
      <c r="A5774" s="2"/>
    </row>
    <row r="5776" spans="1:1">
      <c r="A5776" s="2"/>
    </row>
    <row r="5778" spans="1:1">
      <c r="A5778" s="2"/>
    </row>
    <row r="5780" spans="1:1">
      <c r="A5780" s="2"/>
    </row>
    <row r="5782" spans="1:1">
      <c r="A5782" s="2"/>
    </row>
    <row r="5784" spans="1:1">
      <c r="A5784" s="2"/>
    </row>
    <row r="5786" spans="1:1">
      <c r="A5786" s="2"/>
    </row>
    <row r="5788" spans="1:1">
      <c r="A5788" s="2"/>
    </row>
    <row r="5790" spans="1:1">
      <c r="A5790" s="2"/>
    </row>
    <row r="5792" spans="1:1">
      <c r="A5792" s="2"/>
    </row>
    <row r="5794" spans="1:1">
      <c r="A5794" s="2"/>
    </row>
    <row r="5796" spans="1:1">
      <c r="A5796" s="2"/>
    </row>
    <row r="5798" spans="1:1">
      <c r="A5798" s="2"/>
    </row>
    <row r="5800" spans="1:1">
      <c r="A5800" s="2"/>
    </row>
    <row r="5802" spans="1:1">
      <c r="A5802" s="2"/>
    </row>
    <row r="5804" spans="1:1">
      <c r="A5804" s="2"/>
    </row>
    <row r="5807" spans="1:1">
      <c r="A5807" s="2"/>
    </row>
    <row r="5809" spans="1:1">
      <c r="A5809" s="2"/>
    </row>
    <row r="5811" spans="1:1">
      <c r="A5811" s="2"/>
    </row>
    <row r="5813" spans="1:1">
      <c r="A5813" s="2"/>
    </row>
    <row r="5815" spans="1:1">
      <c r="A5815" s="2"/>
    </row>
    <row r="5817" spans="1:1">
      <c r="A5817" s="2"/>
    </row>
    <row r="5819" spans="1:1">
      <c r="A5819" s="2"/>
    </row>
    <row r="5821" spans="1:1">
      <c r="A5821" s="2"/>
    </row>
    <row r="5823" spans="1:1">
      <c r="A5823" s="2"/>
    </row>
    <row r="5825" spans="1:1">
      <c r="A5825" s="2"/>
    </row>
    <row r="5827" spans="1:1">
      <c r="A5827" s="2"/>
    </row>
    <row r="5829" spans="1:1">
      <c r="A5829" s="2"/>
    </row>
    <row r="5831" spans="1:1">
      <c r="A5831" s="2"/>
    </row>
    <row r="5833" spans="1:1">
      <c r="A5833" s="2"/>
    </row>
    <row r="5835" spans="1:1">
      <c r="A5835" s="2"/>
    </row>
    <row r="5837" spans="1:1">
      <c r="A5837" s="2"/>
    </row>
    <row r="5839" spans="1:1">
      <c r="A5839" s="2"/>
    </row>
    <row r="5841" spans="1:1">
      <c r="A5841" s="2"/>
    </row>
    <row r="5843" spans="1:1">
      <c r="A5843" s="2"/>
    </row>
    <row r="5845" spans="1:1">
      <c r="A5845" s="2"/>
    </row>
    <row r="5847" spans="1:1">
      <c r="A5847" s="2"/>
    </row>
    <row r="5849" spans="1:1">
      <c r="A5849" s="2"/>
    </row>
    <row r="5851" spans="1:1">
      <c r="A5851" s="2"/>
    </row>
    <row r="5853" spans="1:1">
      <c r="A5853" s="2"/>
    </row>
    <row r="5855" spans="1:1">
      <c r="A5855" s="2"/>
    </row>
    <row r="5857" spans="1:1">
      <c r="A5857" s="2"/>
    </row>
    <row r="5859" spans="1:1">
      <c r="A5859" s="2"/>
    </row>
    <row r="5861" spans="1:1">
      <c r="A5861" s="2"/>
    </row>
    <row r="5863" spans="1:1">
      <c r="A5863" s="2"/>
    </row>
    <row r="5865" spans="1:1">
      <c r="A5865" s="2"/>
    </row>
    <row r="5867" spans="1:1">
      <c r="A5867" s="2"/>
    </row>
    <row r="5869" spans="1:1">
      <c r="A5869" s="2"/>
    </row>
    <row r="5871" spans="1:1">
      <c r="A5871" s="2"/>
    </row>
    <row r="5873" spans="1:1">
      <c r="A5873" s="2"/>
    </row>
    <row r="5875" spans="1:1">
      <c r="A5875" s="2"/>
    </row>
    <row r="5877" spans="1:1">
      <c r="A5877" s="2"/>
    </row>
    <row r="5879" spans="1:1">
      <c r="A5879" s="2"/>
    </row>
    <row r="5881" spans="1:1">
      <c r="A5881" s="2"/>
    </row>
    <row r="5883" spans="1:1">
      <c r="A5883" s="2"/>
    </row>
    <row r="5885" spans="1:1">
      <c r="A5885" s="2"/>
    </row>
    <row r="5888" spans="1:1">
      <c r="A5888" s="2"/>
    </row>
    <row r="5890" spans="1:1">
      <c r="A5890" s="2"/>
    </row>
    <row r="5892" spans="1:1">
      <c r="A5892" s="2"/>
    </row>
    <row r="5894" spans="1:1">
      <c r="A5894" s="2"/>
    </row>
    <row r="5896" spans="1:1">
      <c r="A5896" s="2"/>
    </row>
    <row r="5898" spans="1:1">
      <c r="A5898" s="2"/>
    </row>
    <row r="5900" spans="1:1">
      <c r="A5900" s="2"/>
    </row>
    <row r="5902" spans="1:1">
      <c r="A5902" s="2"/>
    </row>
    <row r="5904" spans="1:1">
      <c r="A5904" s="2"/>
    </row>
    <row r="5906" spans="1:1">
      <c r="A5906" s="2"/>
    </row>
    <row r="5908" spans="1:1">
      <c r="A5908" s="2"/>
    </row>
    <row r="5910" spans="1:1">
      <c r="A5910" s="2"/>
    </row>
    <row r="5912" spans="1:1">
      <c r="A5912" s="2"/>
    </row>
    <row r="5914" spans="1:1">
      <c r="A5914" s="2"/>
    </row>
    <row r="5916" spans="1:1">
      <c r="A5916" s="2"/>
    </row>
    <row r="5918" spans="1:1">
      <c r="A5918" s="2"/>
    </row>
    <row r="5920" spans="1:1">
      <c r="A5920" s="2"/>
    </row>
    <row r="5922" spans="1:1">
      <c r="A5922" s="2"/>
    </row>
    <row r="5924" spans="1:1">
      <c r="A5924" s="2"/>
    </row>
    <row r="5926" spans="1:1">
      <c r="A5926" s="2"/>
    </row>
    <row r="5928" spans="1:1">
      <c r="A5928" s="2"/>
    </row>
    <row r="5930" spans="1:1">
      <c r="A5930" s="2"/>
    </row>
    <row r="5932" spans="1:1">
      <c r="A5932" s="2"/>
    </row>
    <row r="5934" spans="1:1">
      <c r="A5934" s="2"/>
    </row>
    <row r="5936" spans="1:1">
      <c r="A5936" s="2"/>
    </row>
    <row r="5938" spans="1:1">
      <c r="A5938" s="2"/>
    </row>
    <row r="5940" spans="1:1">
      <c r="A5940" s="2"/>
    </row>
    <row r="5942" spans="1:1">
      <c r="A5942" s="2"/>
    </row>
    <row r="5944" spans="1:1">
      <c r="A5944" s="2"/>
    </row>
    <row r="5947" spans="1:1">
      <c r="A5947" s="2"/>
    </row>
    <row r="5949" spans="1:1">
      <c r="A5949" s="2"/>
    </row>
    <row r="5951" spans="1:1">
      <c r="A5951" s="2"/>
    </row>
    <row r="5953" spans="1:1">
      <c r="A5953" s="2"/>
    </row>
    <row r="5955" spans="1:1">
      <c r="A5955" s="2"/>
    </row>
    <row r="5957" spans="1:1">
      <c r="A5957" s="2"/>
    </row>
    <row r="5959" spans="1:1">
      <c r="A5959" s="2"/>
    </row>
    <row r="5961" spans="1:1">
      <c r="A5961" s="2"/>
    </row>
    <row r="5963" spans="1:1">
      <c r="A5963" s="2"/>
    </row>
    <row r="5965" spans="1:1">
      <c r="A5965" s="2"/>
    </row>
    <row r="5967" spans="1:1">
      <c r="A5967" s="2"/>
    </row>
    <row r="5969" spans="1:1">
      <c r="A5969" s="2"/>
    </row>
    <row r="5971" spans="1:1">
      <c r="A5971" s="2"/>
    </row>
    <row r="5973" spans="1:1">
      <c r="A5973" s="2"/>
    </row>
    <row r="5975" spans="1:1">
      <c r="A5975" s="2"/>
    </row>
    <row r="5977" spans="1:1">
      <c r="A5977" s="2"/>
    </row>
    <row r="5979" spans="1:1">
      <c r="A5979" s="2"/>
    </row>
    <row r="5981" spans="1:1">
      <c r="A5981" s="2"/>
    </row>
    <row r="5983" spans="1:1">
      <c r="A5983" s="2"/>
    </row>
    <row r="5985" spans="1:1">
      <c r="A5985" s="2"/>
    </row>
    <row r="5987" spans="1:1">
      <c r="A5987" s="2"/>
    </row>
    <row r="5989" spans="1:1">
      <c r="A5989" s="2"/>
    </row>
    <row r="5991" spans="1:1">
      <c r="A5991" s="2"/>
    </row>
    <row r="5993" spans="1:1">
      <c r="A5993" s="2"/>
    </row>
    <row r="5995" spans="1:1">
      <c r="A5995" s="2"/>
    </row>
    <row r="5997" spans="1:1">
      <c r="A5997" s="2"/>
    </row>
    <row r="5999" spans="1:1">
      <c r="A5999" s="2"/>
    </row>
    <row r="6001" spans="1:1">
      <c r="A6001" s="2"/>
    </row>
    <row r="6003" spans="1:1">
      <c r="A6003" s="2"/>
    </row>
    <row r="6006" spans="1:1">
      <c r="A6006" s="2"/>
    </row>
    <row r="6008" spans="1:1">
      <c r="A6008" s="2"/>
    </row>
    <row r="6010" spans="1:1">
      <c r="A6010" s="2"/>
    </row>
    <row r="6012" spans="1:1">
      <c r="A6012" s="2"/>
    </row>
    <row r="6014" spans="1:1">
      <c r="A6014" s="2"/>
    </row>
    <row r="6016" spans="1:1">
      <c r="A6016" s="2"/>
    </row>
    <row r="6018" spans="1:1">
      <c r="A6018" s="2"/>
    </row>
    <row r="6020" spans="1:1">
      <c r="A6020" s="2"/>
    </row>
    <row r="6022" spans="1:1">
      <c r="A6022" s="2"/>
    </row>
    <row r="6024" spans="1:1">
      <c r="A6024" s="2"/>
    </row>
    <row r="6026" spans="1:1">
      <c r="A6026" s="2"/>
    </row>
    <row r="6028" spans="1:1">
      <c r="A6028" s="2"/>
    </row>
    <row r="6030" spans="1:1">
      <c r="A6030" s="2"/>
    </row>
    <row r="6032" spans="1:1">
      <c r="A6032" s="2"/>
    </row>
    <row r="6034" spans="1:1">
      <c r="A6034" s="2"/>
    </row>
    <row r="6036" spans="1:1">
      <c r="A6036" s="2"/>
    </row>
    <row r="6038" spans="1:1">
      <c r="A6038" s="2"/>
    </row>
    <row r="6040" spans="1:1">
      <c r="A6040" s="2"/>
    </row>
    <row r="6042" spans="1:1">
      <c r="A6042" s="2"/>
    </row>
    <row r="6044" spans="1:1">
      <c r="A6044" s="2"/>
    </row>
    <row r="6046" spans="1:1">
      <c r="A6046" s="2"/>
    </row>
    <row r="6048" spans="1:1">
      <c r="A6048" s="2"/>
    </row>
    <row r="6050" spans="1:1">
      <c r="A6050" s="2"/>
    </row>
    <row r="6052" spans="1:1">
      <c r="A6052" s="2"/>
    </row>
    <row r="6054" spans="1:1">
      <c r="A6054" s="2"/>
    </row>
    <row r="6056" spans="1:1">
      <c r="A6056" s="2"/>
    </row>
    <row r="6058" spans="1:1">
      <c r="A6058" s="2"/>
    </row>
    <row r="6060" spans="1:1">
      <c r="A6060" s="2"/>
    </row>
    <row r="6063" spans="1:1">
      <c r="A6063" s="2"/>
    </row>
    <row r="6065" spans="1:1">
      <c r="A6065" s="2"/>
    </row>
    <row r="6067" spans="1:1">
      <c r="A6067" s="2"/>
    </row>
    <row r="6069" spans="1:1">
      <c r="A6069" s="2"/>
    </row>
    <row r="6071" spans="1:1">
      <c r="A6071" s="2"/>
    </row>
    <row r="6073" spans="1:1">
      <c r="A6073" s="2"/>
    </row>
    <row r="6075" spans="1:1">
      <c r="A6075" s="2"/>
    </row>
    <row r="6077" spans="1:1">
      <c r="A6077" s="2"/>
    </row>
    <row r="6079" spans="1:1">
      <c r="A6079" s="2"/>
    </row>
    <row r="6081" spans="1:1">
      <c r="A6081" s="2"/>
    </row>
    <row r="6083" spans="1:1">
      <c r="A6083" s="2"/>
    </row>
    <row r="6085" spans="1:1">
      <c r="A6085" s="2"/>
    </row>
    <row r="6087" spans="1:1">
      <c r="A6087" s="2"/>
    </row>
    <row r="6089" spans="1:1">
      <c r="A6089" s="2"/>
    </row>
    <row r="6091" spans="1:1">
      <c r="A6091" s="2"/>
    </row>
    <row r="6093" spans="1:1">
      <c r="A6093" s="2"/>
    </row>
    <row r="6095" spans="1:1">
      <c r="A6095" s="2"/>
    </row>
    <row r="6097" spans="1:1">
      <c r="A6097" s="2"/>
    </row>
    <row r="6099" spans="1:1">
      <c r="A6099" s="2"/>
    </row>
    <row r="6101" spans="1:1">
      <c r="A6101" s="2"/>
    </row>
    <row r="6104" spans="1:1">
      <c r="A6104" s="2"/>
    </row>
    <row r="6106" spans="1:1">
      <c r="A6106" s="2"/>
    </row>
    <row r="6108" spans="1:1">
      <c r="A6108" s="2"/>
    </row>
    <row r="6110" spans="1:1">
      <c r="A6110" s="2"/>
    </row>
    <row r="6112" spans="1:1">
      <c r="A6112" s="2"/>
    </row>
    <row r="6114" spans="1:1">
      <c r="A6114" s="2"/>
    </row>
    <row r="6116" spans="1:1">
      <c r="A6116" s="2"/>
    </row>
    <row r="6118" spans="1:1">
      <c r="A6118" s="2"/>
    </row>
    <row r="6120" spans="1:1">
      <c r="A6120" s="2"/>
    </row>
    <row r="6122" spans="1:1">
      <c r="A6122" s="2"/>
    </row>
    <row r="6124" spans="1:1">
      <c r="A6124" s="2"/>
    </row>
    <row r="6126" spans="1:1">
      <c r="A6126" s="2"/>
    </row>
    <row r="6128" spans="1:1">
      <c r="A6128" s="2"/>
    </row>
    <row r="6130" spans="1:1">
      <c r="A6130" s="2"/>
    </row>
    <row r="6132" spans="1:1">
      <c r="A6132" s="2"/>
    </row>
    <row r="6134" spans="1:1">
      <c r="A6134" s="2"/>
    </row>
    <row r="6136" spans="1:1">
      <c r="A6136" s="2"/>
    </row>
    <row r="6138" spans="1:1">
      <c r="A6138" s="2"/>
    </row>
    <row r="6140" spans="1:1">
      <c r="A6140" s="2"/>
    </row>
    <row r="6143" spans="1:1">
      <c r="A6143" s="2"/>
    </row>
    <row r="6145" spans="1:1">
      <c r="A6145" s="2"/>
    </row>
    <row r="6147" spans="1:1">
      <c r="A6147" s="2"/>
    </row>
    <row r="6149" spans="1:1">
      <c r="A6149" s="2"/>
    </row>
    <row r="6151" spans="1:1">
      <c r="A6151" s="2"/>
    </row>
    <row r="6153" spans="1:1">
      <c r="A6153" s="2"/>
    </row>
    <row r="6155" spans="1:1">
      <c r="A6155" s="2"/>
    </row>
    <row r="6157" spans="1:1">
      <c r="A6157" s="2"/>
    </row>
    <row r="6159" spans="1:1">
      <c r="A6159" s="2"/>
    </row>
    <row r="6161" spans="1:1">
      <c r="A6161" s="2"/>
    </row>
    <row r="6163" spans="1:1">
      <c r="A6163" s="2"/>
    </row>
    <row r="6165" spans="1:1">
      <c r="A6165" s="2"/>
    </row>
    <row r="6167" spans="1:1">
      <c r="A6167" s="2"/>
    </row>
    <row r="6169" spans="1:1">
      <c r="A6169" s="2"/>
    </row>
    <row r="6172" spans="1:1">
      <c r="A6172" s="2"/>
    </row>
    <row r="6174" spans="1:1">
      <c r="A6174" s="2"/>
    </row>
    <row r="6176" spans="1:1">
      <c r="A6176" s="2"/>
    </row>
    <row r="6178" spans="1:1">
      <c r="A6178" s="2"/>
    </row>
    <row r="6180" spans="1:1">
      <c r="A6180" s="2"/>
    </row>
    <row r="6182" spans="1:1">
      <c r="A6182" s="2"/>
    </row>
    <row r="6184" spans="1:1">
      <c r="A6184" s="2"/>
    </row>
    <row r="6186" spans="1:1">
      <c r="A6186" s="2"/>
    </row>
    <row r="6188" spans="1:1">
      <c r="A6188" s="2"/>
    </row>
    <row r="6190" spans="1:1">
      <c r="A6190" s="2"/>
    </row>
    <row r="6192" spans="1:1">
      <c r="A6192" s="2"/>
    </row>
    <row r="6194" spans="1:1">
      <c r="A6194" s="2"/>
    </row>
    <row r="6196" spans="1:1">
      <c r="A6196" s="2"/>
    </row>
    <row r="6198" spans="1:1">
      <c r="A6198" s="2"/>
    </row>
    <row r="6200" spans="1:1">
      <c r="A6200" s="2"/>
    </row>
    <row r="6203" spans="1:1">
      <c r="A6203" s="2"/>
    </row>
    <row r="6205" spans="1:1">
      <c r="A6205" s="2"/>
    </row>
    <row r="6207" spans="1:1">
      <c r="A6207" s="2"/>
    </row>
    <row r="6209" spans="1:1">
      <c r="A6209" s="2"/>
    </row>
    <row r="6211" spans="1:1">
      <c r="A6211" s="2"/>
    </row>
    <row r="6213" spans="1:1">
      <c r="A6213" s="2"/>
    </row>
    <row r="6215" spans="1:1">
      <c r="A6215" s="2"/>
    </row>
    <row r="6217" spans="1:1">
      <c r="A6217" s="2"/>
    </row>
    <row r="6220" spans="1:1">
      <c r="A6220" s="2"/>
    </row>
    <row r="6222" spans="1:1">
      <c r="A6222" s="2"/>
    </row>
    <row r="6224" spans="1:1">
      <c r="A6224" s="2"/>
    </row>
    <row r="6226" spans="1:1">
      <c r="A6226" s="2"/>
    </row>
    <row r="6228" spans="1:1">
      <c r="A6228" s="2"/>
    </row>
    <row r="6230" spans="1:1">
      <c r="A6230" s="2"/>
    </row>
    <row r="6232" spans="1:1">
      <c r="A6232" s="2"/>
    </row>
    <row r="6234" spans="1:1">
      <c r="A6234" s="2"/>
    </row>
    <row r="6237" spans="1:1">
      <c r="A6237" s="2"/>
    </row>
    <row r="6239" spans="1:1">
      <c r="A6239" s="2"/>
    </row>
    <row r="6241" spans="1:1">
      <c r="A6241" s="2"/>
    </row>
    <row r="6243" spans="1:1">
      <c r="A6243" s="2"/>
    </row>
    <row r="6245" spans="1:1">
      <c r="A6245" s="2"/>
    </row>
    <row r="6247" spans="1:1">
      <c r="A6247" s="2"/>
    </row>
    <row r="6249" spans="1:1">
      <c r="A6249" s="2"/>
    </row>
    <row r="6251" spans="1:1">
      <c r="A6251" s="2"/>
    </row>
    <row r="6253" spans="1:1">
      <c r="A6253" s="2"/>
    </row>
    <row r="6255" spans="1:1">
      <c r="A6255" s="2"/>
    </row>
    <row r="6258" spans="1:1">
      <c r="A6258" s="2"/>
    </row>
    <row r="6260" spans="1:1">
      <c r="A6260" s="2"/>
    </row>
    <row r="6262" spans="1:1">
      <c r="A6262" s="2"/>
    </row>
    <row r="6264" spans="1:1">
      <c r="A6264" s="2"/>
    </row>
    <row r="6266" spans="1:1">
      <c r="A6266" s="2"/>
    </row>
    <row r="6268" spans="1:1">
      <c r="A6268" s="2"/>
    </row>
    <row r="6270" spans="1:1">
      <c r="A6270" s="2"/>
    </row>
    <row r="6272" spans="1:1">
      <c r="A6272" s="2"/>
    </row>
    <row r="6275" spans="1:1">
      <c r="A6275" s="2"/>
    </row>
    <row r="6277" spans="1:1">
      <c r="A6277" s="2"/>
    </row>
    <row r="6279" spans="1:1">
      <c r="A6279" s="2"/>
    </row>
    <row r="6281" spans="1:1">
      <c r="A6281" s="2"/>
    </row>
    <row r="6283" spans="1:1">
      <c r="A6283" s="2"/>
    </row>
    <row r="6285" spans="1:1">
      <c r="A6285" s="2"/>
    </row>
    <row r="6287" spans="1:1">
      <c r="A6287" s="2"/>
    </row>
    <row r="6289" spans="1:1">
      <c r="A6289" s="2"/>
    </row>
    <row r="6291" spans="1:1">
      <c r="A6291" s="2"/>
    </row>
    <row r="6293" spans="1:1">
      <c r="A6293" s="2"/>
    </row>
    <row r="6296" spans="1:1">
      <c r="A6296" s="2"/>
    </row>
    <row r="6298" spans="1:1">
      <c r="A6298" s="2"/>
    </row>
    <row r="6300" spans="1:1">
      <c r="A6300" s="2"/>
    </row>
    <row r="6302" spans="1:1">
      <c r="A6302" s="2"/>
    </row>
    <row r="6304" spans="1:1">
      <c r="A6304" s="2"/>
    </row>
    <row r="6306" spans="1:1">
      <c r="A6306" s="2"/>
    </row>
    <row r="6308" spans="1:1">
      <c r="A6308" s="2"/>
    </row>
    <row r="6310" spans="1:1">
      <c r="A6310" s="2"/>
    </row>
    <row r="6312" spans="1:1">
      <c r="A6312" s="2"/>
    </row>
    <row r="6315" spans="1:1">
      <c r="A6315" s="2"/>
    </row>
    <row r="6317" spans="1:1">
      <c r="A6317" s="2"/>
    </row>
    <row r="6319" spans="1:1">
      <c r="A6319" s="2"/>
    </row>
    <row r="6321" spans="1:1">
      <c r="A6321" s="2"/>
    </row>
    <row r="6323" spans="1:1">
      <c r="A6323" s="2"/>
    </row>
    <row r="6325" spans="1:1">
      <c r="A6325" s="2"/>
    </row>
    <row r="6327" spans="1:1">
      <c r="A6327" s="2"/>
    </row>
    <row r="6330" spans="1:1">
      <c r="A6330" s="2"/>
    </row>
    <row r="6334" spans="1:1">
      <c r="A6334" s="2"/>
    </row>
    <row r="6336" spans="1:1">
      <c r="A6336" s="2"/>
    </row>
    <row r="6338" spans="1:1">
      <c r="A6338" s="2"/>
    </row>
    <row r="6340" spans="1:1">
      <c r="A6340" s="2"/>
    </row>
    <row r="6342" spans="1:1">
      <c r="A6342" s="2"/>
    </row>
    <row r="6344" spans="1:1">
      <c r="A6344" s="2"/>
    </row>
    <row r="6346" spans="1:1">
      <c r="A6346" s="2"/>
    </row>
    <row r="6348" spans="1:1">
      <c r="A6348" s="2"/>
    </row>
    <row r="6351" spans="1:1">
      <c r="A6351" s="2"/>
    </row>
    <row r="6353" spans="1:1">
      <c r="A6353" s="2"/>
    </row>
    <row r="6355" spans="1:1">
      <c r="A6355" s="2"/>
    </row>
    <row r="6357" spans="1:1">
      <c r="A6357" s="2"/>
    </row>
    <row r="6359" spans="1:1">
      <c r="A6359" s="2"/>
    </row>
    <row r="6361" spans="1:1">
      <c r="A6361" s="2"/>
    </row>
    <row r="6363" spans="1:1">
      <c r="A6363" s="2"/>
    </row>
    <row r="6365" spans="1:1">
      <c r="A6365" s="2"/>
    </row>
    <row r="6367" spans="1:1">
      <c r="A6367" s="2"/>
    </row>
    <row r="6369" spans="1:1">
      <c r="A6369" s="2"/>
    </row>
    <row r="6372" spans="1:1">
      <c r="A6372" s="2"/>
    </row>
    <row r="6374" spans="1:1">
      <c r="A6374" s="2"/>
    </row>
    <row r="6376" spans="1:1">
      <c r="A6376" s="2"/>
    </row>
    <row r="6378" spans="1:1">
      <c r="A6378" s="2"/>
    </row>
    <row r="6380" spans="1:1">
      <c r="A6380" s="2"/>
    </row>
    <row r="6382" spans="1:1">
      <c r="A6382" s="2"/>
    </row>
    <row r="6384" spans="1:1">
      <c r="A6384" s="2"/>
    </row>
    <row r="6386" spans="1:1">
      <c r="A6386" s="2"/>
    </row>
    <row r="6389" spans="1:1">
      <c r="A6389" s="2"/>
    </row>
    <row r="6391" spans="1:1">
      <c r="A6391" s="2"/>
    </row>
    <row r="6393" spans="1:1">
      <c r="A6393" s="2"/>
    </row>
    <row r="6395" spans="1:1">
      <c r="A6395" s="2"/>
    </row>
    <row r="6397" spans="1:1">
      <c r="A6397" s="2"/>
    </row>
    <row r="6399" spans="1:1">
      <c r="A6399" s="2"/>
    </row>
    <row r="6401" spans="1:1">
      <c r="A6401" s="2"/>
    </row>
    <row r="6403" spans="1:1">
      <c r="A6403" s="2"/>
    </row>
    <row r="6405" spans="1:1">
      <c r="A6405" s="2"/>
    </row>
    <row r="6407" spans="1:1">
      <c r="A6407" s="2"/>
    </row>
    <row r="6410" spans="1:1">
      <c r="A6410" s="2"/>
    </row>
    <row r="6412" spans="1:1">
      <c r="A6412" s="2"/>
    </row>
    <row r="6414" spans="1:1">
      <c r="A6414" s="2"/>
    </row>
    <row r="6416" spans="1:1">
      <c r="A6416" s="2"/>
    </row>
    <row r="6418" spans="1:1">
      <c r="A6418" s="2"/>
    </row>
    <row r="6420" spans="1:1">
      <c r="A6420" s="2"/>
    </row>
    <row r="6422" spans="1:1">
      <c r="A6422" s="2"/>
    </row>
    <row r="6424" spans="1:1">
      <c r="A6424" s="2"/>
    </row>
    <row r="6426" spans="1:1">
      <c r="A6426" s="2"/>
    </row>
    <row r="6429" spans="1:1">
      <c r="A6429" s="2"/>
    </row>
    <row r="6431" spans="1:1">
      <c r="A6431" s="2"/>
    </row>
    <row r="6433" spans="1:1">
      <c r="A6433" s="2"/>
    </row>
    <row r="6435" spans="1:1">
      <c r="A6435" s="2"/>
    </row>
    <row r="6437" spans="1:1">
      <c r="A6437" s="2"/>
    </row>
    <row r="6439" spans="1:1">
      <c r="A6439" s="2"/>
    </row>
    <row r="6441" spans="1:1">
      <c r="A6441" s="2"/>
    </row>
    <row r="6443" spans="1:1">
      <c r="A6443" s="2"/>
    </row>
    <row r="6446" spans="1:1">
      <c r="A6446" s="2"/>
    </row>
    <row r="6448" spans="1:1">
      <c r="A6448" s="2"/>
    </row>
    <row r="6450" spans="1:1">
      <c r="A6450" s="2"/>
    </row>
    <row r="6452" spans="1:1">
      <c r="A6452" s="2"/>
    </row>
    <row r="6454" spans="1:1">
      <c r="A6454" s="2"/>
    </row>
    <row r="6457" spans="1:1">
      <c r="A6457" s="2"/>
    </row>
    <row r="6459" spans="1:1">
      <c r="A6459" s="2"/>
    </row>
    <row r="6462" spans="1:1">
      <c r="A6462" s="2"/>
    </row>
    <row r="6465" spans="1:1">
      <c r="A6465" s="2"/>
    </row>
    <row r="6467" spans="1:1">
      <c r="A6467" s="2"/>
    </row>
    <row r="6469" spans="1:1">
      <c r="A6469" s="2"/>
    </row>
    <row r="6472" spans="1:1">
      <c r="A6472" s="2"/>
    </row>
    <row r="6474" spans="1:1">
      <c r="A6474" s="2"/>
    </row>
    <row r="6476" spans="1:1">
      <c r="A6476" s="2"/>
    </row>
    <row r="6478" spans="1:1">
      <c r="A6478" s="2"/>
    </row>
    <row r="6480" spans="1:1">
      <c r="A6480" s="2"/>
    </row>
    <row r="6482" spans="1:1">
      <c r="A6482" s="2"/>
    </row>
    <row r="6484" spans="1:1">
      <c r="A6484" s="2"/>
    </row>
    <row r="6486" spans="1:1">
      <c r="A6486" s="2"/>
    </row>
    <row r="6488" spans="1:1">
      <c r="A6488" s="2"/>
    </row>
    <row r="6490" spans="1:1">
      <c r="A6490" s="2"/>
    </row>
    <row r="6492" spans="1:1">
      <c r="A6492" s="2"/>
    </row>
    <row r="6494" spans="1:1">
      <c r="A6494" s="2"/>
    </row>
    <row r="6496" spans="1:1">
      <c r="A6496" s="2"/>
    </row>
    <row r="6498" spans="1:1">
      <c r="A6498" s="2"/>
    </row>
    <row r="6500" spans="1:1">
      <c r="A6500" s="2"/>
    </row>
    <row r="6502" spans="1:1">
      <c r="A6502" s="2"/>
    </row>
    <row r="6504" spans="1:1">
      <c r="A6504" s="2"/>
    </row>
    <row r="6506" spans="1:1">
      <c r="A6506" s="2"/>
    </row>
    <row r="6508" spans="1:1">
      <c r="A6508" s="2"/>
    </row>
    <row r="6510" spans="1:1">
      <c r="A6510" s="2"/>
    </row>
    <row r="6512" spans="1:1">
      <c r="A6512" s="2"/>
    </row>
    <row r="6514" spans="1:1">
      <c r="A6514" s="2"/>
    </row>
    <row r="6516" spans="1:1">
      <c r="A6516" s="2"/>
    </row>
    <row r="6518" spans="1:1">
      <c r="A6518" s="2"/>
    </row>
    <row r="6520" spans="1:1">
      <c r="A6520" s="2"/>
    </row>
    <row r="6522" spans="1:1">
      <c r="A6522" s="2"/>
    </row>
    <row r="6524" spans="1:1">
      <c r="A6524" s="2"/>
    </row>
    <row r="6526" spans="1:1">
      <c r="A6526" s="2"/>
    </row>
    <row r="6528" spans="1:1">
      <c r="A6528" s="2"/>
    </row>
    <row r="6530" spans="1:1">
      <c r="A6530" s="2"/>
    </row>
    <row r="6532" spans="1:1">
      <c r="A6532" s="2"/>
    </row>
    <row r="6534" spans="1:1">
      <c r="A6534" s="2"/>
    </row>
    <row r="6536" spans="1:1">
      <c r="A6536" s="2"/>
    </row>
    <row r="6538" spans="1:1">
      <c r="A6538" s="2"/>
    </row>
    <row r="6540" spans="1:1">
      <c r="A6540" s="2"/>
    </row>
    <row r="6542" spans="1:1">
      <c r="A6542" s="2"/>
    </row>
    <row r="6544" spans="1:1">
      <c r="A6544" s="2"/>
    </row>
    <row r="6546" spans="1:1">
      <c r="A6546" s="2"/>
    </row>
    <row r="6548" spans="1:1">
      <c r="A6548" s="2"/>
    </row>
    <row r="6550" spans="1:1">
      <c r="A6550" s="2"/>
    </row>
    <row r="6552" spans="1:1">
      <c r="A6552" s="2"/>
    </row>
    <row r="6554" spans="1:1">
      <c r="A6554" s="2"/>
    </row>
    <row r="6556" spans="1:1">
      <c r="A6556" s="2"/>
    </row>
    <row r="6558" spans="1:1">
      <c r="A6558" s="2"/>
    </row>
    <row r="6560" spans="1:1">
      <c r="A6560" s="2"/>
    </row>
    <row r="6562" spans="1:1">
      <c r="A6562" s="2"/>
    </row>
    <row r="6564" spans="1:1">
      <c r="A6564" s="2"/>
    </row>
    <row r="6566" spans="1:1">
      <c r="A6566" s="2"/>
    </row>
    <row r="6568" spans="1:1">
      <c r="A6568" s="2"/>
    </row>
    <row r="6570" spans="1:1">
      <c r="A6570" s="2"/>
    </row>
    <row r="6572" spans="1:1">
      <c r="A6572" s="2"/>
    </row>
    <row r="6574" spans="1:1">
      <c r="A6574" s="2"/>
    </row>
    <row r="6576" spans="1:1">
      <c r="A6576" s="2"/>
    </row>
    <row r="6578" spans="1:1">
      <c r="A6578" s="2"/>
    </row>
    <row r="6580" spans="1:1">
      <c r="A6580" s="2"/>
    </row>
    <row r="6582" spans="1:1">
      <c r="A6582" s="2"/>
    </row>
    <row r="6584" spans="1:1">
      <c r="A6584" s="2"/>
    </row>
    <row r="6586" spans="1:1">
      <c r="A6586" s="2"/>
    </row>
    <row r="6588" spans="1:1">
      <c r="A6588" s="2"/>
    </row>
    <row r="6590" spans="1:1">
      <c r="A6590" s="2"/>
    </row>
    <row r="6592" spans="1:1">
      <c r="A6592" s="2"/>
    </row>
    <row r="6594" spans="1:1">
      <c r="A6594" s="2"/>
    </row>
    <row r="6596" spans="1:1">
      <c r="A6596" s="2"/>
    </row>
    <row r="6598" spans="1:1">
      <c r="A6598" s="2"/>
    </row>
    <row r="6600" spans="1:1">
      <c r="A6600" s="2"/>
    </row>
    <row r="6602" spans="1:1">
      <c r="A6602" s="2"/>
    </row>
    <row r="6604" spans="1:1">
      <c r="A6604" s="2"/>
    </row>
    <row r="6606" spans="1:1">
      <c r="A6606" s="2"/>
    </row>
    <row r="6608" spans="1:1">
      <c r="A6608" s="2"/>
    </row>
    <row r="6610" spans="1:1">
      <c r="A6610" s="2"/>
    </row>
    <row r="6612" spans="1:1">
      <c r="A6612" s="2"/>
    </row>
    <row r="6614" spans="1:1">
      <c r="A6614" s="2"/>
    </row>
    <row r="6616" spans="1:1">
      <c r="A6616" s="2"/>
    </row>
    <row r="6618" spans="1:1">
      <c r="A6618" s="2"/>
    </row>
    <row r="6620" spans="1:1">
      <c r="A6620" s="2"/>
    </row>
    <row r="6623" spans="1:1">
      <c r="A6623" s="2"/>
    </row>
    <row r="6625" spans="1:1">
      <c r="A6625" s="2"/>
    </row>
    <row r="6627" spans="1:1">
      <c r="A6627" s="2"/>
    </row>
    <row r="6629" spans="1:1">
      <c r="A6629" s="2"/>
    </row>
    <row r="6631" spans="1:1">
      <c r="A6631" s="2"/>
    </row>
    <row r="6633" spans="1:1">
      <c r="A6633" s="2"/>
    </row>
    <row r="6635" spans="1:1">
      <c r="A6635" s="2"/>
    </row>
    <row r="6637" spans="1:1">
      <c r="A6637" s="2"/>
    </row>
    <row r="6639" spans="1:1">
      <c r="A6639" s="2"/>
    </row>
    <row r="6641" spans="1:1">
      <c r="A6641" s="2"/>
    </row>
    <row r="6643" spans="1:1">
      <c r="A6643" s="2"/>
    </row>
    <row r="6645" spans="1:1">
      <c r="A6645" s="2"/>
    </row>
    <row r="6647" spans="1:1">
      <c r="A6647" s="2"/>
    </row>
    <row r="6649" spans="1:1">
      <c r="A6649" s="2"/>
    </row>
    <row r="6651" spans="1:1">
      <c r="A6651" s="2"/>
    </row>
    <row r="6653" spans="1:1">
      <c r="A6653" s="2"/>
    </row>
    <row r="6655" spans="1:1">
      <c r="A6655" s="2"/>
    </row>
    <row r="6657" spans="1:1">
      <c r="A6657" s="2"/>
    </row>
    <row r="6659" spans="1:1">
      <c r="A6659" s="2"/>
    </row>
    <row r="6661" spans="1:1">
      <c r="A6661" s="2"/>
    </row>
    <row r="6663" spans="1:1">
      <c r="A6663" s="2"/>
    </row>
    <row r="6665" spans="1:1">
      <c r="A6665" s="2"/>
    </row>
    <row r="6667" spans="1:1">
      <c r="A6667" s="2"/>
    </row>
    <row r="6669" spans="1:1">
      <c r="A6669" s="2"/>
    </row>
    <row r="6671" spans="1:1">
      <c r="A6671" s="2"/>
    </row>
    <row r="6673" spans="1:1">
      <c r="A6673" s="2"/>
    </row>
    <row r="6675" spans="1:1">
      <c r="A6675" s="2"/>
    </row>
    <row r="6677" spans="1:1">
      <c r="A6677" s="2"/>
    </row>
    <row r="6679" spans="1:1">
      <c r="A6679" s="2"/>
    </row>
    <row r="6681" spans="1:1">
      <c r="A6681" s="2"/>
    </row>
    <row r="6683" spans="1:1">
      <c r="A6683" s="2"/>
    </row>
    <row r="6685" spans="1:1">
      <c r="A6685" s="2"/>
    </row>
    <row r="6687" spans="1:1">
      <c r="A6687" s="2"/>
    </row>
    <row r="6689" spans="1:1">
      <c r="A6689" s="2"/>
    </row>
    <row r="6691" spans="1:1">
      <c r="A6691" s="2"/>
    </row>
    <row r="6693" spans="1:1">
      <c r="A6693" s="2"/>
    </row>
    <row r="6695" spans="1:1">
      <c r="A6695" s="2"/>
    </row>
    <row r="6697" spans="1:1">
      <c r="A6697" s="2"/>
    </row>
    <row r="6699" spans="1:1">
      <c r="A6699" s="2"/>
    </row>
    <row r="6701" spans="1:1">
      <c r="A6701" s="2"/>
    </row>
    <row r="6703" spans="1:1">
      <c r="A6703" s="2"/>
    </row>
    <row r="6705" spans="1:1">
      <c r="A6705" s="2"/>
    </row>
    <row r="6707" spans="1:1">
      <c r="A6707" s="2"/>
    </row>
    <row r="6709" spans="1:1">
      <c r="A6709" s="2"/>
    </row>
    <row r="6711" spans="1:1">
      <c r="A6711" s="2"/>
    </row>
    <row r="6713" spans="1:1">
      <c r="A6713" s="2"/>
    </row>
    <row r="6715" spans="1:1">
      <c r="A6715" s="2"/>
    </row>
    <row r="6717" spans="1:1">
      <c r="A6717" s="2"/>
    </row>
    <row r="6719" spans="1:1">
      <c r="A6719" s="2"/>
    </row>
    <row r="6721" spans="1:1">
      <c r="A6721" s="2"/>
    </row>
    <row r="6723" spans="1:1">
      <c r="A6723" s="2"/>
    </row>
    <row r="6725" spans="1:1">
      <c r="A6725" s="2"/>
    </row>
    <row r="6727" spans="1:1">
      <c r="A6727" s="2"/>
    </row>
    <row r="6729" spans="1:1">
      <c r="A6729" s="2"/>
    </row>
    <row r="6731" spans="1:1">
      <c r="A6731" s="2"/>
    </row>
    <row r="6733" spans="1:1">
      <c r="A6733" s="2"/>
    </row>
    <row r="6735" spans="1:1">
      <c r="A6735" s="2"/>
    </row>
    <row r="6737" spans="1:1">
      <c r="A6737" s="2"/>
    </row>
    <row r="6740" spans="1:1">
      <c r="A6740" s="2"/>
    </row>
    <row r="6742" spans="1:1">
      <c r="A6742" s="2"/>
    </row>
    <row r="6744" spans="1:1">
      <c r="A6744" s="2"/>
    </row>
    <row r="6746" spans="1:1">
      <c r="A6746" s="2"/>
    </row>
    <row r="6748" spans="1:1">
      <c r="A6748" s="2"/>
    </row>
    <row r="6750" spans="1:1">
      <c r="A6750" s="2"/>
    </row>
    <row r="6752" spans="1:1">
      <c r="A6752" s="2"/>
    </row>
    <row r="6754" spans="1:1">
      <c r="A6754" s="2"/>
    </row>
    <row r="6756" spans="1:1">
      <c r="A6756" s="2"/>
    </row>
    <row r="6758" spans="1:1">
      <c r="A6758" s="2"/>
    </row>
    <row r="6760" spans="1:1">
      <c r="A6760" s="2"/>
    </row>
    <row r="6762" spans="1:1">
      <c r="A6762" s="2"/>
    </row>
    <row r="6764" spans="1:1">
      <c r="A6764" s="2"/>
    </row>
    <row r="6766" spans="1:1">
      <c r="A6766" s="2"/>
    </row>
    <row r="6768" spans="1:1">
      <c r="A6768" s="2"/>
    </row>
    <row r="6770" spans="1:1">
      <c r="A6770" s="2"/>
    </row>
    <row r="6772" spans="1:1">
      <c r="A6772" s="2"/>
    </row>
    <row r="6774" spans="1:1">
      <c r="A6774" s="2"/>
    </row>
    <row r="6776" spans="1:1">
      <c r="A6776" s="2"/>
    </row>
    <row r="6778" spans="1:1">
      <c r="A6778" s="2"/>
    </row>
    <row r="6780" spans="1:1">
      <c r="A6780" s="2"/>
    </row>
    <row r="6782" spans="1:1">
      <c r="A6782" s="2"/>
    </row>
    <row r="6784" spans="1:1">
      <c r="A6784" s="2"/>
    </row>
    <row r="6786" spans="1:1">
      <c r="A6786" s="2"/>
    </row>
    <row r="6788" spans="1:1">
      <c r="A6788" s="2"/>
    </row>
    <row r="6790" spans="1:1">
      <c r="A6790" s="2"/>
    </row>
    <row r="6792" spans="1:1">
      <c r="A6792" s="2"/>
    </row>
    <row r="6794" spans="1:1">
      <c r="A6794" s="2"/>
    </row>
    <row r="6796" spans="1:1">
      <c r="A6796" s="2"/>
    </row>
    <row r="6798" spans="1:1">
      <c r="A6798" s="2"/>
    </row>
    <row r="6800" spans="1:1">
      <c r="A6800" s="2"/>
    </row>
    <row r="6802" spans="1:1">
      <c r="A6802" s="2"/>
    </row>
    <row r="6804" spans="1:1">
      <c r="A6804" s="2"/>
    </row>
    <row r="6806" spans="1:1">
      <c r="A6806" s="2"/>
    </row>
    <row r="6808" spans="1:1">
      <c r="A6808" s="2"/>
    </row>
    <row r="6810" spans="1:1">
      <c r="A6810" s="2"/>
    </row>
    <row r="6812" spans="1:1">
      <c r="A6812" s="2"/>
    </row>
    <row r="6814" spans="1:1">
      <c r="A6814" s="2"/>
    </row>
    <row r="6816" spans="1:1">
      <c r="A6816" s="2"/>
    </row>
    <row r="6818" spans="1:1">
      <c r="A6818" s="2"/>
    </row>
    <row r="6820" spans="1:1">
      <c r="A6820" s="2"/>
    </row>
    <row r="6822" spans="1:1">
      <c r="A6822" s="2"/>
    </row>
    <row r="6824" spans="1:1">
      <c r="A6824" s="2"/>
    </row>
    <row r="6826" spans="1:1">
      <c r="A6826" s="2"/>
    </row>
    <row r="6828" spans="1:1">
      <c r="A6828" s="2"/>
    </row>
    <row r="6830" spans="1:1">
      <c r="A6830" s="2"/>
    </row>
    <row r="6832" spans="1:1">
      <c r="A6832" s="2"/>
    </row>
    <row r="6834" spans="1:1">
      <c r="A6834" s="2"/>
    </row>
    <row r="6836" spans="1:1">
      <c r="A6836" s="2"/>
    </row>
    <row r="6838" spans="1:1">
      <c r="A6838" s="2"/>
    </row>
    <row r="6840" spans="1:1">
      <c r="A6840" s="2"/>
    </row>
    <row r="6842" spans="1:1">
      <c r="A6842" s="2"/>
    </row>
    <row r="6844" spans="1:1">
      <c r="A6844" s="2"/>
    </row>
    <row r="6846" spans="1:1">
      <c r="A6846" s="2"/>
    </row>
    <row r="6848" spans="1:1">
      <c r="A6848" s="2"/>
    </row>
    <row r="6850" spans="1:1">
      <c r="A6850" s="2"/>
    </row>
    <row r="6852" spans="1:1">
      <c r="A6852" s="2"/>
    </row>
    <row r="6854" spans="1:1">
      <c r="A6854" s="2"/>
    </row>
    <row r="6856" spans="1:1">
      <c r="A6856" s="2"/>
    </row>
    <row r="6858" spans="1:1">
      <c r="A6858" s="2"/>
    </row>
    <row r="6860" spans="1:1">
      <c r="A6860" s="2"/>
    </row>
    <row r="6863" spans="1:1">
      <c r="A6863" s="2"/>
    </row>
    <row r="6865" spans="1:1">
      <c r="A6865" s="2"/>
    </row>
    <row r="6867" spans="1:1">
      <c r="A6867" s="2"/>
    </row>
    <row r="6869" spans="1:1">
      <c r="A6869" s="2"/>
    </row>
    <row r="6871" spans="1:1">
      <c r="A6871" s="2"/>
    </row>
    <row r="6873" spans="1:1">
      <c r="A6873" s="2"/>
    </row>
    <row r="6875" spans="1:1">
      <c r="A6875" s="2"/>
    </row>
    <row r="6877" spans="1:1">
      <c r="A6877" s="2"/>
    </row>
    <row r="6879" spans="1:1">
      <c r="A6879" s="2"/>
    </row>
    <row r="6881" spans="1:1">
      <c r="A6881" s="2"/>
    </row>
    <row r="6883" spans="1:1">
      <c r="A6883" s="2"/>
    </row>
    <row r="6885" spans="1:1">
      <c r="A6885" s="2"/>
    </row>
    <row r="6887" spans="1:1">
      <c r="A6887" s="2"/>
    </row>
    <row r="6889" spans="1:1">
      <c r="A6889" s="2"/>
    </row>
    <row r="6891" spans="1:1">
      <c r="A6891" s="2"/>
    </row>
    <row r="6893" spans="1:1">
      <c r="A6893" s="2"/>
    </row>
    <row r="6895" spans="1:1">
      <c r="A6895" s="2"/>
    </row>
    <row r="6897" spans="1:1">
      <c r="A6897" s="2"/>
    </row>
    <row r="6899" spans="1:1">
      <c r="A6899" s="2"/>
    </row>
    <row r="6901" spans="1:1">
      <c r="A6901" s="2"/>
    </row>
    <row r="6903" spans="1:1">
      <c r="A6903" s="2"/>
    </row>
    <row r="6905" spans="1:1">
      <c r="A6905" s="2"/>
    </row>
    <row r="6907" spans="1:1">
      <c r="A6907" s="2"/>
    </row>
    <row r="6909" spans="1:1">
      <c r="A6909" s="2"/>
    </row>
    <row r="6911" spans="1:1">
      <c r="A6911" s="2"/>
    </row>
    <row r="6913" spans="1:1">
      <c r="A6913" s="2"/>
    </row>
    <row r="6915" spans="1:1">
      <c r="A6915" s="2"/>
    </row>
    <row r="6917" spans="1:1">
      <c r="A6917" s="2"/>
    </row>
    <row r="6919" spans="1:1">
      <c r="A6919" s="2"/>
    </row>
    <row r="6921" spans="1:1">
      <c r="A6921" s="2"/>
    </row>
    <row r="6923" spans="1:1">
      <c r="A6923" s="2"/>
    </row>
    <row r="6925" spans="1:1">
      <c r="A6925" s="2"/>
    </row>
    <row r="6927" spans="1:1">
      <c r="A6927" s="2"/>
    </row>
    <row r="6929" spans="1:1">
      <c r="A6929" s="2"/>
    </row>
    <row r="6931" spans="1:1">
      <c r="A6931" s="2"/>
    </row>
    <row r="6933" spans="1:1">
      <c r="A6933" s="2"/>
    </row>
    <row r="6935" spans="1:1">
      <c r="A6935" s="2"/>
    </row>
    <row r="6937" spans="1:1">
      <c r="A6937" s="2"/>
    </row>
    <row r="6939" spans="1:1">
      <c r="A6939" s="2"/>
    </row>
    <row r="6941" spans="1:1">
      <c r="A6941" s="2"/>
    </row>
    <row r="6943" spans="1:1">
      <c r="A6943" s="2"/>
    </row>
    <row r="6945" spans="1:1">
      <c r="A6945" s="2"/>
    </row>
    <row r="6947" spans="1:1">
      <c r="A6947" s="2"/>
    </row>
    <row r="6949" spans="1:1">
      <c r="A6949" s="2"/>
    </row>
    <row r="6951" spans="1:1">
      <c r="A6951" s="2"/>
    </row>
    <row r="6953" spans="1:1">
      <c r="A6953" s="2"/>
    </row>
    <row r="6955" spans="1:1">
      <c r="A6955" s="2"/>
    </row>
    <row r="6957" spans="1:1">
      <c r="A6957" s="2"/>
    </row>
    <row r="6959" spans="1:1">
      <c r="A6959" s="2"/>
    </row>
    <row r="6962" spans="1:1">
      <c r="A6962" s="2"/>
    </row>
    <row r="6964" spans="1:1">
      <c r="A6964" s="2"/>
    </row>
    <row r="6966" spans="1:1">
      <c r="A6966" s="2"/>
    </row>
    <row r="6968" spans="1:1">
      <c r="A6968" s="2"/>
    </row>
    <row r="6970" spans="1:1">
      <c r="A6970" s="2"/>
    </row>
    <row r="6972" spans="1:1">
      <c r="A6972" s="2"/>
    </row>
    <row r="6974" spans="1:1">
      <c r="A6974" s="2"/>
    </row>
    <row r="6976" spans="1:1">
      <c r="A6976" s="2"/>
    </row>
    <row r="6978" spans="1:1">
      <c r="A6978" s="2"/>
    </row>
    <row r="6980" spans="1:1">
      <c r="A6980" s="2"/>
    </row>
    <row r="6982" spans="1:1">
      <c r="A6982" s="2"/>
    </row>
    <row r="6984" spans="1:1">
      <c r="A6984" s="2"/>
    </row>
    <row r="6986" spans="1:1">
      <c r="A6986" s="2"/>
    </row>
    <row r="6988" spans="1:1">
      <c r="A6988" s="2"/>
    </row>
    <row r="6990" spans="1:1">
      <c r="A6990" s="2"/>
    </row>
    <row r="6992" spans="1:1">
      <c r="A6992" s="2"/>
    </row>
    <row r="6994" spans="1:1">
      <c r="A6994" s="2"/>
    </row>
    <row r="6996" spans="1:1">
      <c r="A6996" s="2"/>
    </row>
    <row r="6998" spans="1:1">
      <c r="A6998" s="2"/>
    </row>
    <row r="7000" spans="1:1">
      <c r="A7000" s="2"/>
    </row>
    <row r="7002" spans="1:1">
      <c r="A7002" s="2"/>
    </row>
    <row r="7004" spans="1:1">
      <c r="A7004" s="2"/>
    </row>
    <row r="7006" spans="1:1">
      <c r="A7006" s="2"/>
    </row>
    <row r="7008" spans="1:1">
      <c r="A7008" s="2"/>
    </row>
    <row r="7010" spans="1:1">
      <c r="A7010" s="2"/>
    </row>
    <row r="7012" spans="1:1">
      <c r="A7012" s="2"/>
    </row>
    <row r="7014" spans="1:1">
      <c r="A7014" s="2"/>
    </row>
    <row r="7016" spans="1:1">
      <c r="A7016" s="2"/>
    </row>
    <row r="7018" spans="1:1">
      <c r="A7018" s="2"/>
    </row>
    <row r="7020" spans="1:1">
      <c r="A7020" s="2"/>
    </row>
    <row r="7022" spans="1:1">
      <c r="A7022" s="2"/>
    </row>
    <row r="7024" spans="1:1">
      <c r="A7024" s="2"/>
    </row>
    <row r="7026" spans="1:1">
      <c r="A7026" s="2"/>
    </row>
    <row r="7028" spans="1:1">
      <c r="A7028" s="2"/>
    </row>
    <row r="7030" spans="1:1">
      <c r="A7030" s="2"/>
    </row>
    <row r="7032" spans="1:1">
      <c r="A7032" s="2"/>
    </row>
    <row r="7034" spans="1:1">
      <c r="A7034" s="2"/>
    </row>
    <row r="7036" spans="1:1">
      <c r="A7036" s="2"/>
    </row>
    <row r="7038" spans="1:1">
      <c r="A7038" s="2"/>
    </row>
    <row r="7041" spans="1:1">
      <c r="A7041" s="2"/>
    </row>
    <row r="7043" spans="1:1">
      <c r="A7043" s="2"/>
    </row>
    <row r="7045" spans="1:1">
      <c r="A7045" s="2"/>
    </row>
    <row r="7047" spans="1:1">
      <c r="A7047" s="2"/>
    </row>
    <row r="7049" spans="1:1">
      <c r="A7049" s="2"/>
    </row>
    <row r="7051" spans="1:1">
      <c r="A7051" s="2"/>
    </row>
    <row r="7053" spans="1:1">
      <c r="A7053" s="2"/>
    </row>
    <row r="7055" spans="1:1">
      <c r="A7055" s="2"/>
    </row>
    <row r="7057" spans="1:1">
      <c r="A7057" s="2"/>
    </row>
    <row r="7059" spans="1:1">
      <c r="A7059" s="2"/>
    </row>
    <row r="7061" spans="1:1">
      <c r="A7061" s="2"/>
    </row>
    <row r="7063" spans="1:1">
      <c r="A7063" s="2"/>
    </row>
    <row r="7065" spans="1:1">
      <c r="A7065" s="2"/>
    </row>
    <row r="7067" spans="1:1">
      <c r="A7067" s="2"/>
    </row>
    <row r="7069" spans="1:1">
      <c r="A7069" s="2"/>
    </row>
    <row r="7071" spans="1:1">
      <c r="A7071" s="2"/>
    </row>
    <row r="7073" spans="1:1">
      <c r="A7073" s="2"/>
    </row>
    <row r="7075" spans="1:1">
      <c r="A7075" s="2"/>
    </row>
    <row r="7077" spans="1:1">
      <c r="A7077" s="2"/>
    </row>
    <row r="7079" spans="1:1">
      <c r="A7079" s="2"/>
    </row>
    <row r="7081" spans="1:1">
      <c r="A7081" s="2"/>
    </row>
    <row r="7083" spans="1:1">
      <c r="A7083" s="2"/>
    </row>
    <row r="7085" spans="1:1">
      <c r="A7085" s="2"/>
    </row>
    <row r="7087" spans="1:1">
      <c r="A7087" s="2"/>
    </row>
    <row r="7089" spans="1:1">
      <c r="A7089" s="2"/>
    </row>
    <row r="7091" spans="1:1">
      <c r="A7091" s="2"/>
    </row>
    <row r="7093" spans="1:1">
      <c r="A7093" s="2"/>
    </row>
    <row r="7095" spans="1:1">
      <c r="A7095" s="2"/>
    </row>
    <row r="7097" spans="1:1">
      <c r="A7097" s="2"/>
    </row>
    <row r="7099" spans="1:1">
      <c r="A7099" s="2"/>
    </row>
    <row r="7102" spans="1:1">
      <c r="A7102" s="2"/>
    </row>
    <row r="7104" spans="1:1">
      <c r="A7104" s="2"/>
    </row>
    <row r="7106" spans="1:1">
      <c r="A7106" s="2"/>
    </row>
    <row r="7108" spans="1:1">
      <c r="A7108" s="2"/>
    </row>
    <row r="7110" spans="1:1">
      <c r="A7110" s="2"/>
    </row>
    <row r="7112" spans="1:1">
      <c r="A7112" s="2"/>
    </row>
    <row r="7114" spans="1:1">
      <c r="A7114" s="2"/>
    </row>
    <row r="7116" spans="1:1">
      <c r="A7116" s="2"/>
    </row>
    <row r="7118" spans="1:1">
      <c r="A7118" s="2"/>
    </row>
    <row r="7120" spans="1:1">
      <c r="A7120" s="2"/>
    </row>
    <row r="7122" spans="1:1">
      <c r="A7122" s="2"/>
    </row>
    <row r="7124" spans="1:1">
      <c r="A7124" s="2"/>
    </row>
    <row r="7126" spans="1:1">
      <c r="A7126" s="2"/>
    </row>
    <row r="7128" spans="1:1">
      <c r="A7128" s="2"/>
    </row>
    <row r="7130" spans="1:1">
      <c r="A7130" s="2"/>
    </row>
    <row r="7132" spans="1:1">
      <c r="A7132" s="2"/>
    </row>
    <row r="7134" spans="1:1">
      <c r="A7134" s="2"/>
    </row>
    <row r="7136" spans="1:1">
      <c r="A7136" s="2"/>
    </row>
    <row r="7138" spans="1:1">
      <c r="A7138" s="2"/>
    </row>
    <row r="7140" spans="1:1">
      <c r="A7140" s="2"/>
    </row>
    <row r="7142" spans="1:1">
      <c r="A7142" s="2"/>
    </row>
    <row r="7144" spans="1:1">
      <c r="A7144" s="2"/>
    </row>
    <row r="7146" spans="1:1">
      <c r="A7146" s="2"/>
    </row>
    <row r="7148" spans="1:1">
      <c r="A7148" s="2"/>
    </row>
    <row r="7150" spans="1:1">
      <c r="A7150" s="2"/>
    </row>
    <row r="7152" spans="1:1">
      <c r="A7152" s="2"/>
    </row>
    <row r="7154" spans="1:1">
      <c r="A7154" s="2"/>
    </row>
    <row r="7156" spans="1:1">
      <c r="A7156" s="2"/>
    </row>
    <row r="7159" spans="1:1">
      <c r="A7159" s="2"/>
    </row>
    <row r="7161" spans="1:1">
      <c r="A7161" s="2"/>
    </row>
    <row r="7163" spans="1:1">
      <c r="A7163" s="2"/>
    </row>
    <row r="7165" spans="1:1">
      <c r="A7165" s="2"/>
    </row>
    <row r="7167" spans="1:1">
      <c r="A7167" s="2"/>
    </row>
    <row r="7169" spans="1:1">
      <c r="A7169" s="2"/>
    </row>
    <row r="7171" spans="1:1">
      <c r="A7171" s="2"/>
    </row>
    <row r="7173" spans="1:1">
      <c r="A7173" s="2"/>
    </row>
    <row r="7175" spans="1:1">
      <c r="A7175" s="2"/>
    </row>
    <row r="7177" spans="1:1">
      <c r="A7177" s="2"/>
    </row>
    <row r="7179" spans="1:1">
      <c r="A7179" s="2"/>
    </row>
    <row r="7181" spans="1:1">
      <c r="A7181" s="2"/>
    </row>
    <row r="7183" spans="1:1">
      <c r="A7183" s="2"/>
    </row>
    <row r="7185" spans="1:1">
      <c r="A7185" s="2"/>
    </row>
    <row r="7187" spans="1:1">
      <c r="A7187" s="2"/>
    </row>
    <row r="7189" spans="1:1">
      <c r="A7189" s="2"/>
    </row>
    <row r="7191" spans="1:1">
      <c r="A7191" s="2"/>
    </row>
    <row r="7193" spans="1:1">
      <c r="A7193" s="2"/>
    </row>
    <row r="7195" spans="1:1">
      <c r="A7195" s="2"/>
    </row>
    <row r="7197" spans="1:1">
      <c r="A7197" s="2"/>
    </row>
    <row r="7199" spans="1:1">
      <c r="A7199" s="2"/>
    </row>
    <row r="7201" spans="1:1">
      <c r="A7201" s="2"/>
    </row>
    <row r="7203" spans="1:1">
      <c r="A7203" s="2"/>
    </row>
    <row r="7205" spans="1:1">
      <c r="A7205" s="2"/>
    </row>
    <row r="7207" spans="1:1">
      <c r="A7207" s="2"/>
    </row>
    <row r="7209" spans="1:1">
      <c r="A7209" s="2"/>
    </row>
    <row r="7211" spans="1:1">
      <c r="A7211" s="2"/>
    </row>
    <row r="7213" spans="1:1">
      <c r="A7213" s="2"/>
    </row>
    <row r="7215" spans="1:1">
      <c r="A7215" s="2"/>
    </row>
    <row r="7218" spans="1:1">
      <c r="A7218" s="2"/>
    </row>
    <row r="7220" spans="1:1">
      <c r="A7220" s="2"/>
    </row>
    <row r="7222" spans="1:1">
      <c r="A7222" s="2"/>
    </row>
    <row r="7224" spans="1:1">
      <c r="A7224" s="2"/>
    </row>
    <row r="7226" spans="1:1">
      <c r="A7226" s="2"/>
    </row>
    <row r="7228" spans="1:1">
      <c r="A7228" s="2"/>
    </row>
    <row r="7230" spans="1:1">
      <c r="A7230" s="2"/>
    </row>
    <row r="7232" spans="1:1">
      <c r="A7232" s="2"/>
    </row>
    <row r="7234" spans="1:1">
      <c r="A7234" s="2"/>
    </row>
    <row r="7236" spans="1:1">
      <c r="A7236" s="2"/>
    </row>
    <row r="7238" spans="1:1">
      <c r="A7238" s="2"/>
    </row>
    <row r="7240" spans="1:1">
      <c r="A7240" s="2"/>
    </row>
    <row r="7242" spans="1:1">
      <c r="A7242" s="2"/>
    </row>
    <row r="7244" spans="1:1">
      <c r="A7244" s="2"/>
    </row>
    <row r="7246" spans="1:1">
      <c r="A7246" s="2"/>
    </row>
    <row r="7248" spans="1:1">
      <c r="A7248" s="2"/>
    </row>
    <row r="7250" spans="1:1">
      <c r="A7250" s="2"/>
    </row>
    <row r="7252" spans="1:1">
      <c r="A7252" s="2"/>
    </row>
    <row r="7254" spans="1:1">
      <c r="A7254" s="2"/>
    </row>
    <row r="7257" spans="1:1">
      <c r="A7257" s="2"/>
    </row>
    <row r="7259" spans="1:1">
      <c r="A7259" s="2"/>
    </row>
    <row r="7261" spans="1:1">
      <c r="A7261" s="2"/>
    </row>
    <row r="7263" spans="1:1">
      <c r="A7263" s="2"/>
    </row>
    <row r="7265" spans="1:1">
      <c r="A7265" s="2"/>
    </row>
    <row r="7267" spans="1:1">
      <c r="A7267" s="2"/>
    </row>
    <row r="7269" spans="1:1">
      <c r="A7269" s="2"/>
    </row>
    <row r="7271" spans="1:1">
      <c r="A7271" s="2"/>
    </row>
    <row r="7273" spans="1:1">
      <c r="A7273" s="2"/>
    </row>
    <row r="7275" spans="1:1">
      <c r="A7275" s="2"/>
    </row>
    <row r="7277" spans="1:1">
      <c r="A7277" s="2"/>
    </row>
    <row r="7279" spans="1:1">
      <c r="A7279" s="2"/>
    </row>
    <row r="7281" spans="1:1">
      <c r="A7281" s="2"/>
    </row>
    <row r="7283" spans="1:1">
      <c r="A7283" s="2"/>
    </row>
    <row r="7285" spans="1:1">
      <c r="A7285" s="2"/>
    </row>
    <row r="7287" spans="1:1">
      <c r="A7287" s="2"/>
    </row>
    <row r="7289" spans="1:1">
      <c r="A7289" s="2"/>
    </row>
    <row r="7291" spans="1:1">
      <c r="A7291" s="2"/>
    </row>
    <row r="7293" spans="1:1">
      <c r="A7293" s="2"/>
    </row>
    <row r="7296" spans="1:1">
      <c r="A7296" s="2"/>
    </row>
    <row r="7298" spans="1:1">
      <c r="A7298" s="2"/>
    </row>
    <row r="7300" spans="1:1">
      <c r="A7300" s="2"/>
    </row>
    <row r="7302" spans="1:1">
      <c r="A7302" s="2"/>
    </row>
    <row r="7304" spans="1:1">
      <c r="A7304" s="2"/>
    </row>
    <row r="7306" spans="1:1">
      <c r="A7306" s="2"/>
    </row>
    <row r="7308" spans="1:1">
      <c r="A7308" s="2"/>
    </row>
    <row r="7310" spans="1:1">
      <c r="A7310" s="2"/>
    </row>
    <row r="7312" spans="1:1">
      <c r="A7312" s="2"/>
    </row>
    <row r="7314" spans="1:1">
      <c r="A7314" s="2"/>
    </row>
    <row r="7316" spans="1:1">
      <c r="A7316" s="2"/>
    </row>
    <row r="7318" spans="1:1">
      <c r="A7318" s="2"/>
    </row>
    <row r="7320" spans="1:1">
      <c r="A7320" s="2"/>
    </row>
    <row r="7322" spans="1:1">
      <c r="A7322" s="2"/>
    </row>
    <row r="7325" spans="1:1">
      <c r="A7325" s="2"/>
    </row>
    <row r="7327" spans="1:1">
      <c r="A7327" s="2"/>
    </row>
    <row r="7329" spans="1:1">
      <c r="A7329" s="2"/>
    </row>
    <row r="7331" spans="1:1">
      <c r="A7331" s="2"/>
    </row>
    <row r="7333" spans="1:1">
      <c r="A7333" s="2"/>
    </row>
    <row r="7335" spans="1:1">
      <c r="A7335" s="2"/>
    </row>
    <row r="7337" spans="1:1">
      <c r="A7337" s="2"/>
    </row>
    <row r="7339" spans="1:1">
      <c r="A7339" s="2"/>
    </row>
    <row r="7341" spans="1:1">
      <c r="A7341" s="2"/>
    </row>
    <row r="7343" spans="1:1">
      <c r="A7343" s="2"/>
    </row>
    <row r="7345" spans="1:1">
      <c r="A7345" s="2"/>
    </row>
    <row r="7347" spans="1:1">
      <c r="A7347" s="2"/>
    </row>
    <row r="7349" spans="1:1">
      <c r="A7349" s="2"/>
    </row>
    <row r="7351" spans="1:1">
      <c r="A7351" s="2"/>
    </row>
    <row r="7354" spans="1:1">
      <c r="A7354" s="2"/>
    </row>
    <row r="7356" spans="1:1">
      <c r="A7356" s="2"/>
    </row>
    <row r="7358" spans="1:1">
      <c r="A7358" s="2"/>
    </row>
    <row r="7360" spans="1:1">
      <c r="A7360" s="2"/>
    </row>
    <row r="7362" spans="1:1">
      <c r="A7362" s="2"/>
    </row>
    <row r="7364" spans="1:1">
      <c r="A7364" s="2"/>
    </row>
    <row r="7366" spans="1:1">
      <c r="A7366" s="2"/>
    </row>
    <row r="7368" spans="1:1">
      <c r="A7368" s="2"/>
    </row>
    <row r="7370" spans="1:1">
      <c r="A7370" s="2"/>
    </row>
    <row r="7373" spans="1:1">
      <c r="A7373" s="2"/>
    </row>
    <row r="7375" spans="1:1">
      <c r="A7375" s="2"/>
    </row>
    <row r="7377" spans="1:1">
      <c r="A7377" s="2"/>
    </row>
    <row r="7379" spans="1:1">
      <c r="A7379" s="2"/>
    </row>
    <row r="7381" spans="1:1">
      <c r="A7381" s="2"/>
    </row>
    <row r="7383" spans="1:1">
      <c r="A7383" s="2"/>
    </row>
    <row r="7385" spans="1:1">
      <c r="A7385" s="2"/>
    </row>
    <row r="7387" spans="1:1">
      <c r="A7387" s="2"/>
    </row>
    <row r="7390" spans="1:1">
      <c r="A7390" s="2"/>
    </row>
    <row r="7392" spans="1:1">
      <c r="A7392" s="2"/>
    </row>
    <row r="7394" spans="1:1">
      <c r="A7394" s="2"/>
    </row>
    <row r="7396" spans="1:1">
      <c r="A7396" s="2"/>
    </row>
    <row r="7398" spans="1:1">
      <c r="A7398" s="2"/>
    </row>
    <row r="7400" spans="1:1">
      <c r="A7400" s="2"/>
    </row>
    <row r="7402" spans="1:1">
      <c r="A7402" s="2"/>
    </row>
    <row r="7404" spans="1:1">
      <c r="A7404" s="2"/>
    </row>
    <row r="7406" spans="1:1">
      <c r="A7406" s="2"/>
    </row>
    <row r="7408" spans="1:1">
      <c r="A7408" s="2"/>
    </row>
    <row r="7411" spans="1:1">
      <c r="A7411" s="2"/>
    </row>
    <row r="7413" spans="1:1">
      <c r="A7413" s="2"/>
    </row>
    <row r="7415" spans="1:1">
      <c r="A7415" s="2"/>
    </row>
    <row r="7417" spans="1:1">
      <c r="A7417" s="2"/>
    </row>
    <row r="7419" spans="1:1">
      <c r="A7419" s="2"/>
    </row>
    <row r="7421" spans="1:1">
      <c r="A7421" s="2"/>
    </row>
    <row r="7423" spans="1:1">
      <c r="A7423" s="2"/>
    </row>
    <row r="7425" spans="1:1">
      <c r="A7425" s="2"/>
    </row>
    <row r="7428" spans="1:1">
      <c r="A7428" s="2"/>
    </row>
    <row r="7430" spans="1:1">
      <c r="A7430" s="2"/>
    </row>
    <row r="7432" spans="1:1">
      <c r="A7432" s="2"/>
    </row>
    <row r="7434" spans="1:1">
      <c r="A7434" s="2"/>
    </row>
    <row r="7436" spans="1:1">
      <c r="A7436" s="2"/>
    </row>
    <row r="7438" spans="1:1">
      <c r="A7438" s="2"/>
    </row>
    <row r="7440" spans="1:1">
      <c r="A7440" s="2"/>
    </row>
    <row r="7442" spans="1:1">
      <c r="A7442" s="2"/>
    </row>
    <row r="7444" spans="1:1">
      <c r="A7444" s="2"/>
    </row>
    <row r="7446" spans="1:1">
      <c r="A7446" s="2"/>
    </row>
    <row r="7449" spans="1:1">
      <c r="A7449" s="2"/>
    </row>
    <row r="7451" spans="1:1">
      <c r="A7451" s="2"/>
    </row>
    <row r="7453" spans="1:1">
      <c r="A7453" s="2"/>
    </row>
    <row r="7455" spans="1:1">
      <c r="A7455" s="2"/>
    </row>
    <row r="7457" spans="1:1">
      <c r="A7457" s="2"/>
    </row>
    <row r="7459" spans="1:1">
      <c r="A7459" s="2"/>
    </row>
    <row r="7461" spans="1:1">
      <c r="A7461" s="2"/>
    </row>
    <row r="7463" spans="1:1">
      <c r="A7463" s="2"/>
    </row>
    <row r="7465" spans="1:1">
      <c r="A7465" s="2"/>
    </row>
    <row r="7468" spans="1:1">
      <c r="A7468" s="2"/>
    </row>
    <row r="7470" spans="1:1">
      <c r="A7470" s="2"/>
    </row>
    <row r="7472" spans="1:1">
      <c r="A7472" s="2"/>
    </row>
    <row r="7474" spans="1:1">
      <c r="A7474" s="2"/>
    </row>
    <row r="7476" spans="1:1">
      <c r="A7476" s="2"/>
    </row>
    <row r="7478" spans="1:1">
      <c r="A7478" s="2"/>
    </row>
    <row r="7480" spans="1:1">
      <c r="A7480" s="2"/>
    </row>
    <row r="7483" spans="1:1">
      <c r="A7483" s="2"/>
    </row>
    <row r="7487" spans="1:1">
      <c r="A7487" s="2"/>
    </row>
    <row r="7489" spans="1:1">
      <c r="A7489" s="2"/>
    </row>
    <row r="7491" spans="1:1">
      <c r="A7491" s="2"/>
    </row>
    <row r="7493" spans="1:1">
      <c r="A7493" s="2"/>
    </row>
    <row r="7495" spans="1:1">
      <c r="A7495" s="2"/>
    </row>
    <row r="7497" spans="1:1">
      <c r="A7497" s="2"/>
    </row>
    <row r="7499" spans="1:1">
      <c r="A7499" s="2"/>
    </row>
    <row r="7501" spans="1:1">
      <c r="A7501" s="2"/>
    </row>
    <row r="7503" spans="1:1">
      <c r="A7503" s="2"/>
    </row>
    <row r="7505" spans="1:1">
      <c r="A7505" s="2"/>
    </row>
    <row r="7507" spans="1:1">
      <c r="A7507" s="2"/>
    </row>
    <row r="7509" spans="1:1">
      <c r="A7509" s="2"/>
    </row>
    <row r="7511" spans="1:1">
      <c r="A7511" s="2"/>
    </row>
    <row r="7513" spans="1:1">
      <c r="A7513" s="2"/>
    </row>
    <row r="7515" spans="1:1">
      <c r="A7515" s="2"/>
    </row>
    <row r="7517" spans="1:1">
      <c r="A7517" s="2"/>
    </row>
    <row r="7519" spans="1:1">
      <c r="A7519" s="2"/>
    </row>
    <row r="7521" spans="1:1">
      <c r="A7521" s="2"/>
    </row>
    <row r="7523" spans="1:1">
      <c r="A7523" s="2"/>
    </row>
    <row r="7525" spans="1:1">
      <c r="A7525" s="2"/>
    </row>
    <row r="7527" spans="1:1">
      <c r="A7527" s="2"/>
    </row>
    <row r="7529" spans="1:1">
      <c r="A7529" s="2"/>
    </row>
    <row r="7531" spans="1:1">
      <c r="A7531" s="2"/>
    </row>
    <row r="7533" spans="1:1">
      <c r="A7533" s="2"/>
    </row>
    <row r="7535" spans="1:1">
      <c r="A7535" s="2"/>
    </row>
    <row r="7537" spans="1:1">
      <c r="A7537" s="2"/>
    </row>
    <row r="7539" spans="1:1">
      <c r="A7539" s="2"/>
    </row>
    <row r="7541" spans="1:1">
      <c r="A7541" s="2"/>
    </row>
    <row r="7543" spans="1:1">
      <c r="A7543" s="2"/>
    </row>
    <row r="7545" spans="1:1">
      <c r="A7545" s="2"/>
    </row>
    <row r="7547" spans="1:1">
      <c r="A7547" s="2"/>
    </row>
    <row r="7549" spans="1:1">
      <c r="A7549" s="2"/>
    </row>
    <row r="7551" spans="1:1">
      <c r="A7551" s="2"/>
    </row>
    <row r="7553" spans="1:1">
      <c r="A7553" s="2"/>
    </row>
    <row r="7555" spans="1:1">
      <c r="A7555" s="2"/>
    </row>
    <row r="7557" spans="1:1">
      <c r="A7557" s="2"/>
    </row>
    <row r="7559" spans="1:1">
      <c r="A7559" s="2"/>
    </row>
    <row r="7561" spans="1:1">
      <c r="A7561" s="2"/>
    </row>
    <row r="7563" spans="1:1">
      <c r="A7563" s="2"/>
    </row>
    <row r="7565" spans="1:1">
      <c r="A7565" s="2"/>
    </row>
    <row r="7567" spans="1:1">
      <c r="A7567" s="2"/>
    </row>
    <row r="7569" spans="1:1">
      <c r="A7569" s="2"/>
    </row>
    <row r="7571" spans="1:1">
      <c r="A7571" s="2"/>
    </row>
    <row r="7573" spans="1:1">
      <c r="A7573" s="2"/>
    </row>
    <row r="7575" spans="1:1">
      <c r="A7575" s="2"/>
    </row>
    <row r="7577" spans="1:1">
      <c r="A7577" s="2"/>
    </row>
    <row r="7579" spans="1:1">
      <c r="A7579" s="2"/>
    </row>
    <row r="7581" spans="1:1">
      <c r="A7581" s="2"/>
    </row>
    <row r="7583" spans="1:1">
      <c r="A7583" s="2"/>
    </row>
    <row r="7585" spans="1:1">
      <c r="A7585" s="2"/>
    </row>
    <row r="7587" spans="1:1">
      <c r="A7587" s="2"/>
    </row>
    <row r="7589" spans="1:1">
      <c r="A7589" s="2"/>
    </row>
    <row r="7591" spans="1:1">
      <c r="A7591" s="2"/>
    </row>
    <row r="7593" spans="1:1">
      <c r="A7593" s="2"/>
    </row>
    <row r="7595" spans="1:1">
      <c r="A7595" s="2"/>
    </row>
    <row r="7597" spans="1:1">
      <c r="A7597" s="2"/>
    </row>
    <row r="7599" spans="1:1">
      <c r="A7599" s="2"/>
    </row>
    <row r="7601" spans="1:1">
      <c r="A7601" s="2"/>
    </row>
    <row r="7603" spans="1:1">
      <c r="A7603" s="2"/>
    </row>
    <row r="7605" spans="1:1">
      <c r="A7605" s="2"/>
    </row>
    <row r="7607" spans="1:1">
      <c r="A7607" s="2"/>
    </row>
    <row r="7609" spans="1:1">
      <c r="A7609" s="2"/>
    </row>
    <row r="7611" spans="1:1">
      <c r="A7611" s="2"/>
    </row>
    <row r="7613" spans="1:1">
      <c r="A7613" s="2"/>
    </row>
    <row r="7615" spans="1:1">
      <c r="A7615" s="2"/>
    </row>
    <row r="7617" spans="1:1">
      <c r="A7617" s="2"/>
    </row>
    <row r="7619" spans="1:1">
      <c r="A7619" s="2"/>
    </row>
    <row r="7621" spans="1:1">
      <c r="A7621" s="2"/>
    </row>
    <row r="7623" spans="1:1">
      <c r="A7623" s="2"/>
    </row>
    <row r="7625" spans="1:1">
      <c r="A7625" s="2"/>
    </row>
    <row r="7627" spans="1:1">
      <c r="A7627" s="2"/>
    </row>
    <row r="7629" spans="1:1">
      <c r="A7629" s="2"/>
    </row>
    <row r="7631" spans="1:1">
      <c r="A7631" s="2"/>
    </row>
    <row r="7633" spans="1:1">
      <c r="A7633" s="2"/>
    </row>
    <row r="7635" spans="1:1">
      <c r="A7635" s="2"/>
    </row>
    <row r="7638" spans="1:1">
      <c r="A7638" s="2"/>
    </row>
    <row r="7640" spans="1:1">
      <c r="A7640" s="2"/>
    </row>
    <row r="7642" spans="1:1">
      <c r="A7642" s="2"/>
    </row>
    <row r="7644" spans="1:1">
      <c r="A7644" s="2"/>
    </row>
    <row r="7646" spans="1:1">
      <c r="A7646" s="2"/>
    </row>
    <row r="7648" spans="1:1">
      <c r="A7648" s="2"/>
    </row>
    <row r="7650" spans="1:1">
      <c r="A7650" s="2"/>
    </row>
    <row r="7652" spans="1:1">
      <c r="A7652" s="2"/>
    </row>
    <row r="7654" spans="1:1">
      <c r="A7654" s="2"/>
    </row>
    <row r="7656" spans="1:1">
      <c r="A7656" s="2"/>
    </row>
    <row r="7658" spans="1:1">
      <c r="A7658" s="2"/>
    </row>
    <row r="7660" spans="1:1">
      <c r="A7660" s="2"/>
    </row>
    <row r="7662" spans="1:1">
      <c r="A7662" s="2"/>
    </row>
    <row r="7664" spans="1:1">
      <c r="A7664" s="2"/>
    </row>
    <row r="7666" spans="1:1">
      <c r="A7666" s="2"/>
    </row>
    <row r="7668" spans="1:1">
      <c r="A7668" s="2"/>
    </row>
    <row r="7670" spans="1:1">
      <c r="A7670" s="2"/>
    </row>
    <row r="7672" spans="1:1">
      <c r="A7672" s="2"/>
    </row>
    <row r="7674" spans="1:1">
      <c r="A7674" s="2"/>
    </row>
    <row r="7676" spans="1:1">
      <c r="A7676" s="2"/>
    </row>
    <row r="7678" spans="1:1">
      <c r="A7678" s="2"/>
    </row>
    <row r="7680" spans="1:1">
      <c r="A7680" s="2"/>
    </row>
    <row r="7682" spans="1:1">
      <c r="A7682" s="2"/>
    </row>
    <row r="7684" spans="1:1">
      <c r="A7684" s="2"/>
    </row>
    <row r="7686" spans="1:1">
      <c r="A7686" s="2"/>
    </row>
    <row r="7688" spans="1:1">
      <c r="A7688" s="2"/>
    </row>
    <row r="7690" spans="1:1">
      <c r="A7690" s="2"/>
    </row>
    <row r="7692" spans="1:1">
      <c r="A7692" s="2"/>
    </row>
    <row r="7694" spans="1:1">
      <c r="A7694" s="2"/>
    </row>
    <row r="7696" spans="1:1">
      <c r="A7696" s="2"/>
    </row>
    <row r="7698" spans="1:1">
      <c r="A7698" s="2"/>
    </row>
    <row r="7700" spans="1:1">
      <c r="A7700" s="2"/>
    </row>
    <row r="7702" spans="1:1">
      <c r="A7702" s="2"/>
    </row>
    <row r="7704" spans="1:1">
      <c r="A7704" s="2"/>
    </row>
    <row r="7706" spans="1:1">
      <c r="A7706" s="2"/>
    </row>
    <row r="7708" spans="1:1">
      <c r="A7708" s="2"/>
    </row>
    <row r="7710" spans="1:1">
      <c r="A7710" s="2"/>
    </row>
    <row r="7712" spans="1:1">
      <c r="A7712" s="2"/>
    </row>
    <row r="7714" spans="1:1">
      <c r="A7714" s="2"/>
    </row>
    <row r="7716" spans="1:1">
      <c r="A7716" s="2"/>
    </row>
    <row r="7718" spans="1:1">
      <c r="A7718" s="2"/>
    </row>
    <row r="7720" spans="1:1">
      <c r="A7720" s="2"/>
    </row>
    <row r="7722" spans="1:1">
      <c r="A7722" s="2"/>
    </row>
    <row r="7724" spans="1:1">
      <c r="A7724" s="2"/>
    </row>
    <row r="7726" spans="1:1">
      <c r="A7726" s="2"/>
    </row>
    <row r="7728" spans="1:1">
      <c r="A7728" s="2"/>
    </row>
    <row r="7730" spans="1:1">
      <c r="A7730" s="2"/>
    </row>
    <row r="7732" spans="1:1">
      <c r="A7732" s="2"/>
    </row>
    <row r="7734" spans="1:1">
      <c r="A7734" s="2"/>
    </row>
    <row r="7736" spans="1:1">
      <c r="A7736" s="2"/>
    </row>
    <row r="7738" spans="1:1">
      <c r="A7738" s="2"/>
    </row>
    <row r="7740" spans="1:1">
      <c r="A7740" s="2"/>
    </row>
    <row r="7742" spans="1:1">
      <c r="A7742" s="2"/>
    </row>
    <row r="7744" spans="1:1">
      <c r="A7744" s="2"/>
    </row>
    <row r="7746" spans="1:1">
      <c r="A7746" s="2"/>
    </row>
    <row r="7748" spans="1:1">
      <c r="A7748" s="2"/>
    </row>
    <row r="7750" spans="1:1">
      <c r="A7750" s="2"/>
    </row>
    <row r="7752" spans="1:1">
      <c r="A7752" s="2"/>
    </row>
    <row r="7755" spans="1:1">
      <c r="A7755" s="2"/>
    </row>
    <row r="7757" spans="1:1">
      <c r="A7757" s="2"/>
    </row>
    <row r="7759" spans="1:1">
      <c r="A7759" s="2"/>
    </row>
    <row r="7761" spans="1:1">
      <c r="A7761" s="2"/>
    </row>
    <row r="7763" spans="1:1">
      <c r="A7763" s="2"/>
    </row>
    <row r="7765" spans="1:1">
      <c r="A7765" s="2"/>
    </row>
    <row r="7767" spans="1:1">
      <c r="A7767" s="2"/>
    </row>
    <row r="7769" spans="1:1">
      <c r="A7769" s="2"/>
    </row>
    <row r="7771" spans="1:1">
      <c r="A7771" s="2"/>
    </row>
    <row r="7773" spans="1:1">
      <c r="A7773" s="2"/>
    </row>
    <row r="7775" spans="1:1">
      <c r="A7775" s="2"/>
    </row>
    <row r="7777" spans="1:1">
      <c r="A7777" s="2"/>
    </row>
    <row r="7779" spans="1:1">
      <c r="A7779" s="2"/>
    </row>
    <row r="7781" spans="1:1">
      <c r="A7781" s="2"/>
    </row>
    <row r="7783" spans="1:1">
      <c r="A7783" s="2"/>
    </row>
    <row r="7785" spans="1:1">
      <c r="A7785" s="2"/>
    </row>
    <row r="7787" spans="1:1">
      <c r="A7787" s="2"/>
    </row>
    <row r="7789" spans="1:1">
      <c r="A7789" s="2"/>
    </row>
    <row r="7791" spans="1:1">
      <c r="A7791" s="2"/>
    </row>
    <row r="7793" spans="1:1">
      <c r="A7793" s="2"/>
    </row>
    <row r="7795" spans="1:1">
      <c r="A7795" s="2"/>
    </row>
    <row r="7797" spans="1:1">
      <c r="A7797" s="2"/>
    </row>
    <row r="7799" spans="1:1">
      <c r="A7799" s="2"/>
    </row>
    <row r="7801" spans="1:1">
      <c r="A7801" s="2"/>
    </row>
    <row r="7803" spans="1:1">
      <c r="A7803" s="2"/>
    </row>
    <row r="7805" spans="1:1">
      <c r="A7805" s="2"/>
    </row>
    <row r="7807" spans="1:1">
      <c r="A7807" s="2"/>
    </row>
    <row r="7809" spans="1:1">
      <c r="A7809" s="2"/>
    </row>
    <row r="7811" spans="1:1">
      <c r="A7811" s="2"/>
    </row>
    <row r="7813" spans="1:1">
      <c r="A7813" s="2"/>
    </row>
    <row r="7815" spans="1:1">
      <c r="A7815" s="2"/>
    </row>
    <row r="7817" spans="1:1">
      <c r="A7817" s="2"/>
    </row>
    <row r="7819" spans="1:1">
      <c r="A7819" s="2"/>
    </row>
    <row r="7821" spans="1:1">
      <c r="A7821" s="2"/>
    </row>
    <row r="7823" spans="1:1">
      <c r="A7823" s="2"/>
    </row>
    <row r="7825" spans="1:1">
      <c r="A7825" s="2"/>
    </row>
    <row r="7827" spans="1:1">
      <c r="A7827" s="2"/>
    </row>
    <row r="7829" spans="1:1">
      <c r="A7829" s="2"/>
    </row>
    <row r="7831" spans="1:1">
      <c r="A7831" s="2"/>
    </row>
    <row r="7833" spans="1:1">
      <c r="A7833" s="2"/>
    </row>
    <row r="7835" spans="1:1">
      <c r="A7835" s="2"/>
    </row>
    <row r="7837" spans="1:1">
      <c r="A7837" s="2"/>
    </row>
    <row r="7839" spans="1:1">
      <c r="A7839" s="2"/>
    </row>
    <row r="7841" spans="1:1">
      <c r="A7841" s="2"/>
    </row>
    <row r="7843" spans="1:1">
      <c r="A7843" s="2"/>
    </row>
    <row r="7845" spans="1:1">
      <c r="A7845" s="2"/>
    </row>
    <row r="7847" spans="1:1">
      <c r="A7847" s="2"/>
    </row>
    <row r="7849" spans="1:1">
      <c r="A7849" s="2"/>
    </row>
    <row r="7851" spans="1:1">
      <c r="A7851" s="2"/>
    </row>
    <row r="7853" spans="1:1">
      <c r="A7853" s="2"/>
    </row>
    <row r="7855" spans="1:1">
      <c r="A7855" s="2"/>
    </row>
    <row r="7857" spans="1:1">
      <c r="A7857" s="2"/>
    </row>
    <row r="7859" spans="1:1">
      <c r="A7859" s="2"/>
    </row>
    <row r="7861" spans="1:1">
      <c r="A7861" s="2"/>
    </row>
    <row r="7863" spans="1:1">
      <c r="A7863" s="2"/>
    </row>
    <row r="7865" spans="1:1">
      <c r="A7865" s="2"/>
    </row>
    <row r="7867" spans="1:1">
      <c r="A7867" s="2"/>
    </row>
    <row r="7869" spans="1:1">
      <c r="A7869" s="2"/>
    </row>
    <row r="7871" spans="1:1">
      <c r="A7871" s="2"/>
    </row>
    <row r="7873" spans="1:1">
      <c r="A7873" s="2"/>
    </row>
    <row r="7876" spans="1:1">
      <c r="A7876" s="2"/>
    </row>
    <row r="7878" spans="1:1">
      <c r="A7878" s="2"/>
    </row>
    <row r="7880" spans="1:1">
      <c r="A7880" s="2"/>
    </row>
    <row r="7882" spans="1:1">
      <c r="A7882" s="2"/>
    </row>
    <row r="7884" spans="1:1">
      <c r="A7884" s="2"/>
    </row>
    <row r="7886" spans="1:1">
      <c r="A7886" s="2"/>
    </row>
    <row r="7888" spans="1:1">
      <c r="A7888" s="2"/>
    </row>
    <row r="7890" spans="1:1">
      <c r="A7890" s="2"/>
    </row>
    <row r="7892" spans="1:1">
      <c r="A7892" s="2"/>
    </row>
    <row r="7894" spans="1:1">
      <c r="A7894" s="2"/>
    </row>
    <row r="7896" spans="1:1">
      <c r="A7896" s="2"/>
    </row>
    <row r="7898" spans="1:1">
      <c r="A7898" s="2"/>
    </row>
    <row r="7900" spans="1:1">
      <c r="A7900" s="2"/>
    </row>
    <row r="7902" spans="1:1">
      <c r="A7902" s="2"/>
    </row>
    <row r="7904" spans="1:1">
      <c r="A7904" s="2"/>
    </row>
    <row r="7906" spans="1:1">
      <c r="A7906" s="2"/>
    </row>
    <row r="7908" spans="1:1">
      <c r="A7908" s="2"/>
    </row>
    <row r="7910" spans="1:1">
      <c r="A7910" s="2"/>
    </row>
    <row r="7912" spans="1:1">
      <c r="A7912" s="2"/>
    </row>
    <row r="7914" spans="1:1">
      <c r="A7914" s="2"/>
    </row>
    <row r="7916" spans="1:1">
      <c r="A7916" s="2"/>
    </row>
    <row r="7918" spans="1:1">
      <c r="A7918" s="2"/>
    </row>
    <row r="7920" spans="1:1">
      <c r="A7920" s="2"/>
    </row>
    <row r="7922" spans="1:1">
      <c r="A7922" s="2"/>
    </row>
    <row r="7924" spans="1:1">
      <c r="A7924" s="2"/>
    </row>
    <row r="7926" spans="1:1">
      <c r="A7926" s="2"/>
    </row>
    <row r="7928" spans="1:1">
      <c r="A7928" s="2"/>
    </row>
    <row r="7930" spans="1:1">
      <c r="A7930" s="2"/>
    </row>
    <row r="7932" spans="1:1">
      <c r="A7932" s="2"/>
    </row>
    <row r="7934" spans="1:1">
      <c r="A7934" s="2"/>
    </row>
    <row r="7936" spans="1:1">
      <c r="A7936" s="2"/>
    </row>
    <row r="7938" spans="1:1">
      <c r="A7938" s="2"/>
    </row>
    <row r="7940" spans="1:1">
      <c r="A7940" s="2"/>
    </row>
    <row r="7942" spans="1:1">
      <c r="A7942" s="2"/>
    </row>
    <row r="7944" spans="1:1">
      <c r="A7944" s="2"/>
    </row>
    <row r="7946" spans="1:1">
      <c r="A7946" s="2"/>
    </row>
    <row r="7948" spans="1:1">
      <c r="A7948" s="2"/>
    </row>
    <row r="7950" spans="1:1">
      <c r="A7950" s="2"/>
    </row>
    <row r="7952" spans="1:1">
      <c r="A7952" s="2"/>
    </row>
    <row r="7954" spans="1:1">
      <c r="A7954" s="2"/>
    </row>
    <row r="7956" spans="1:1">
      <c r="A7956" s="2"/>
    </row>
    <row r="7958" spans="1:1">
      <c r="A7958" s="2"/>
    </row>
    <row r="7960" spans="1:1">
      <c r="A7960" s="2"/>
    </row>
    <row r="7962" spans="1:1">
      <c r="A7962" s="2"/>
    </row>
    <row r="7964" spans="1:1">
      <c r="A7964" s="2"/>
    </row>
    <row r="7966" spans="1:1">
      <c r="A7966" s="2"/>
    </row>
    <row r="7968" spans="1:1">
      <c r="A7968" s="2"/>
    </row>
    <row r="7970" spans="1:1">
      <c r="A7970" s="2"/>
    </row>
    <row r="7972" spans="1:1">
      <c r="A7972" s="2"/>
    </row>
    <row r="7975" spans="1:1">
      <c r="A7975" s="2"/>
    </row>
    <row r="7977" spans="1:1">
      <c r="A7977" s="2"/>
    </row>
    <row r="7979" spans="1:1">
      <c r="A7979" s="2"/>
    </row>
    <row r="7981" spans="1:1">
      <c r="A7981" s="2"/>
    </row>
    <row r="7983" spans="1:1">
      <c r="A7983" s="2"/>
    </row>
    <row r="7985" spans="1:1">
      <c r="A7985" s="2"/>
    </row>
    <row r="7987" spans="1:1">
      <c r="A7987" s="2"/>
    </row>
    <row r="7989" spans="1:1">
      <c r="A7989" s="2"/>
    </row>
    <row r="7991" spans="1:1">
      <c r="A7991" s="2"/>
    </row>
    <row r="7993" spans="1:1">
      <c r="A7993" s="2"/>
    </row>
    <row r="7995" spans="1:1">
      <c r="A7995" s="2"/>
    </row>
    <row r="7997" spans="1:1">
      <c r="A7997" s="2"/>
    </row>
    <row r="7999" spans="1:1">
      <c r="A7999" s="2"/>
    </row>
    <row r="8001" spans="1:1">
      <c r="A8001" s="2"/>
    </row>
    <row r="8003" spans="1:1">
      <c r="A8003" s="2"/>
    </row>
    <row r="8005" spans="1:1">
      <c r="A8005" s="2"/>
    </row>
    <row r="8007" spans="1:1">
      <c r="A8007" s="2"/>
    </row>
    <row r="8009" spans="1:1">
      <c r="A8009" s="2"/>
    </row>
    <row r="8011" spans="1:1">
      <c r="A8011" s="2"/>
    </row>
    <row r="8013" spans="1:1">
      <c r="A8013" s="2"/>
    </row>
    <row r="8015" spans="1:1">
      <c r="A8015" s="2"/>
    </row>
    <row r="8017" spans="1:1">
      <c r="A8017" s="2"/>
    </row>
    <row r="8019" spans="1:1">
      <c r="A8019" s="2"/>
    </row>
    <row r="8021" spans="1:1">
      <c r="A8021" s="2"/>
    </row>
    <row r="8023" spans="1:1">
      <c r="A8023" s="2"/>
    </row>
    <row r="8025" spans="1:1">
      <c r="A8025" s="2"/>
    </row>
    <row r="8027" spans="1:1">
      <c r="A8027" s="2"/>
    </row>
    <row r="8029" spans="1:1">
      <c r="A8029" s="2"/>
    </row>
    <row r="8031" spans="1:1">
      <c r="A8031" s="2"/>
    </row>
    <row r="8033" spans="1:1">
      <c r="A8033" s="2"/>
    </row>
    <row r="8035" spans="1:1">
      <c r="A8035" s="2"/>
    </row>
    <row r="8037" spans="1:1">
      <c r="A8037" s="2"/>
    </row>
    <row r="8039" spans="1:1">
      <c r="A8039" s="2"/>
    </row>
    <row r="8041" spans="1:1">
      <c r="A8041" s="2"/>
    </row>
    <row r="8043" spans="1:1">
      <c r="A8043" s="2"/>
    </row>
    <row r="8045" spans="1:1">
      <c r="A8045" s="2"/>
    </row>
    <row r="8047" spans="1:1">
      <c r="A8047" s="2"/>
    </row>
    <row r="8049" spans="1:1">
      <c r="A8049" s="2"/>
    </row>
    <row r="8052" spans="1:1">
      <c r="A8052" s="2"/>
    </row>
    <row r="8054" spans="1:1">
      <c r="A8054" s="2"/>
    </row>
    <row r="8056" spans="1:1">
      <c r="A8056" s="2"/>
    </row>
    <row r="8058" spans="1:1">
      <c r="A8058" s="2"/>
    </row>
    <row r="8060" spans="1:1">
      <c r="A8060" s="2"/>
    </row>
    <row r="8062" spans="1:1">
      <c r="A8062" s="2"/>
    </row>
    <row r="8064" spans="1:1">
      <c r="A8064" s="2"/>
    </row>
    <row r="8066" spans="1:1">
      <c r="A8066" s="2"/>
    </row>
    <row r="8068" spans="1:1">
      <c r="A8068" s="2"/>
    </row>
    <row r="8070" spans="1:1">
      <c r="A8070" s="2"/>
    </row>
    <row r="8072" spans="1:1">
      <c r="A8072" s="2"/>
    </row>
    <row r="8074" spans="1:1">
      <c r="A8074" s="2"/>
    </row>
    <row r="8076" spans="1:1">
      <c r="A8076" s="2"/>
    </row>
    <row r="8078" spans="1:1">
      <c r="A8078" s="2"/>
    </row>
    <row r="8080" spans="1:1">
      <c r="A8080" s="2"/>
    </row>
    <row r="8082" spans="1:1">
      <c r="A8082" s="2"/>
    </row>
    <row r="8084" spans="1:1">
      <c r="A8084" s="2"/>
    </row>
    <row r="8086" spans="1:1">
      <c r="A8086" s="2"/>
    </row>
    <row r="8088" spans="1:1">
      <c r="A8088" s="2"/>
    </row>
    <row r="8090" spans="1:1">
      <c r="A8090" s="2"/>
    </row>
    <row r="8092" spans="1:1">
      <c r="A8092" s="2"/>
    </row>
    <row r="8094" spans="1:1">
      <c r="A8094" s="2"/>
    </row>
    <row r="8096" spans="1:1">
      <c r="A8096" s="2"/>
    </row>
    <row r="8098" spans="1:1">
      <c r="A8098" s="2"/>
    </row>
    <row r="8100" spans="1:1">
      <c r="A8100" s="2"/>
    </row>
    <row r="8102" spans="1:1">
      <c r="A8102" s="2"/>
    </row>
    <row r="8104" spans="1:1">
      <c r="A8104" s="2"/>
    </row>
    <row r="8106" spans="1:1">
      <c r="A8106" s="2"/>
    </row>
    <row r="8108" spans="1:1">
      <c r="A8108" s="2"/>
    </row>
    <row r="8111" spans="1:1">
      <c r="A8111" s="2"/>
    </row>
    <row r="8113" spans="1:1">
      <c r="A8113" s="2"/>
    </row>
    <row r="8115" spans="1:1">
      <c r="A8115" s="2"/>
    </row>
    <row r="8117" spans="1:1">
      <c r="A8117" s="2"/>
    </row>
    <row r="8119" spans="1:1">
      <c r="A8119" s="2"/>
    </row>
    <row r="8121" spans="1:1">
      <c r="A8121" s="2"/>
    </row>
    <row r="8123" spans="1:1">
      <c r="A8123" s="2"/>
    </row>
    <row r="8125" spans="1:1">
      <c r="A8125" s="2"/>
    </row>
    <row r="8127" spans="1:1">
      <c r="A8127" s="2"/>
    </row>
    <row r="8129" spans="1:1">
      <c r="A8129" s="2"/>
    </row>
    <row r="8131" spans="1:1">
      <c r="A8131" s="2"/>
    </row>
    <row r="8133" spans="1:1">
      <c r="A8133" s="2"/>
    </row>
    <row r="8135" spans="1:1">
      <c r="A8135" s="2"/>
    </row>
    <row r="8137" spans="1:1">
      <c r="A8137" s="2"/>
    </row>
    <row r="8139" spans="1:1">
      <c r="A8139" s="2"/>
    </row>
    <row r="8141" spans="1:1">
      <c r="A8141" s="2"/>
    </row>
    <row r="8143" spans="1:1">
      <c r="A8143" s="2"/>
    </row>
    <row r="8145" spans="1:1">
      <c r="A8145" s="2"/>
    </row>
    <row r="8147" spans="1:1">
      <c r="A8147" s="2"/>
    </row>
    <row r="8149" spans="1:1">
      <c r="A8149" s="2"/>
    </row>
    <row r="8151" spans="1:1">
      <c r="A8151" s="2"/>
    </row>
    <row r="8153" spans="1:1">
      <c r="A8153" s="2"/>
    </row>
    <row r="8155" spans="1:1">
      <c r="A8155" s="2"/>
    </row>
    <row r="8157" spans="1:1">
      <c r="A8157" s="2"/>
    </row>
    <row r="8159" spans="1:1">
      <c r="A8159" s="2"/>
    </row>
    <row r="8161" spans="1:1">
      <c r="A8161" s="2"/>
    </row>
    <row r="8163" spans="1:1">
      <c r="A8163" s="2"/>
    </row>
    <row r="8165" spans="1:1">
      <c r="A8165" s="2"/>
    </row>
    <row r="8167" spans="1:1">
      <c r="A8167" s="2"/>
    </row>
    <row r="8169" spans="1:1">
      <c r="A8169" s="2"/>
    </row>
    <row r="8172" spans="1:1">
      <c r="A8172" s="2"/>
    </row>
    <row r="8174" spans="1:1">
      <c r="A8174" s="2"/>
    </row>
    <row r="8176" spans="1:1">
      <c r="A8176" s="2"/>
    </row>
    <row r="8178" spans="1:1">
      <c r="A8178" s="2"/>
    </row>
    <row r="8180" spans="1:1">
      <c r="A8180" s="2"/>
    </row>
    <row r="8182" spans="1:1">
      <c r="A8182" s="2"/>
    </row>
    <row r="8184" spans="1:1">
      <c r="A8184" s="2"/>
    </row>
    <row r="8186" spans="1:1">
      <c r="A8186" s="2"/>
    </row>
    <row r="8188" spans="1:1">
      <c r="A8188" s="2"/>
    </row>
    <row r="8190" spans="1:1">
      <c r="A8190" s="2"/>
    </row>
    <row r="8192" spans="1:1">
      <c r="A8192" s="2"/>
    </row>
    <row r="8194" spans="1:1">
      <c r="A8194" s="2"/>
    </row>
    <row r="8196" spans="1:1">
      <c r="A8196" s="2"/>
    </row>
    <row r="8198" spans="1:1">
      <c r="A8198" s="2"/>
    </row>
    <row r="8200" spans="1:1">
      <c r="A8200" s="2"/>
    </row>
    <row r="8202" spans="1:1">
      <c r="A8202" s="2"/>
    </row>
    <row r="8204" spans="1:1">
      <c r="A8204" s="2"/>
    </row>
    <row r="8206" spans="1:1">
      <c r="A8206" s="2"/>
    </row>
    <row r="8208" spans="1:1">
      <c r="A8208" s="2"/>
    </row>
    <row r="8210" spans="1:1">
      <c r="A8210" s="2"/>
    </row>
    <row r="8212" spans="1:1">
      <c r="A8212" s="2"/>
    </row>
    <row r="8214" spans="1:1">
      <c r="A8214" s="2"/>
    </row>
    <row r="8216" spans="1:1">
      <c r="A8216" s="2"/>
    </row>
    <row r="8218" spans="1:1">
      <c r="A8218" s="2"/>
    </row>
    <row r="8220" spans="1:1">
      <c r="A8220" s="2"/>
    </row>
    <row r="8222" spans="1:1">
      <c r="A8222" s="2"/>
    </row>
    <row r="8224" spans="1:1">
      <c r="A8224" s="2"/>
    </row>
    <row r="8226" spans="1:1">
      <c r="A8226" s="2"/>
    </row>
    <row r="8229" spans="1:1">
      <c r="A8229" s="2"/>
    </row>
    <row r="8231" spans="1:1">
      <c r="A8231" s="2"/>
    </row>
    <row r="8233" spans="1:1">
      <c r="A8233" s="2"/>
    </row>
    <row r="8235" spans="1:1">
      <c r="A8235" s="2"/>
    </row>
    <row r="8237" spans="1:1">
      <c r="A8237" s="2"/>
    </row>
    <row r="8239" spans="1:1">
      <c r="A8239" s="2"/>
    </row>
    <row r="8241" spans="1:1">
      <c r="A8241" s="2"/>
    </row>
    <row r="8243" spans="1:1">
      <c r="A8243" s="2"/>
    </row>
    <row r="8245" spans="1:1">
      <c r="A8245" s="2"/>
    </row>
    <row r="8247" spans="1:1">
      <c r="A8247" s="2"/>
    </row>
    <row r="8249" spans="1:1">
      <c r="A8249" s="2"/>
    </row>
    <row r="8251" spans="1:1">
      <c r="A8251" s="2"/>
    </row>
    <row r="8253" spans="1:1">
      <c r="A8253" s="2"/>
    </row>
    <row r="8255" spans="1:1">
      <c r="A8255" s="2"/>
    </row>
    <row r="8257" spans="1:1">
      <c r="A8257" s="2"/>
    </row>
    <row r="8259" spans="1:1">
      <c r="A8259" s="2"/>
    </row>
    <row r="8261" spans="1:1">
      <c r="A8261" s="2"/>
    </row>
    <row r="8263" spans="1:1">
      <c r="A8263" s="2"/>
    </row>
    <row r="8265" spans="1:1">
      <c r="A8265" s="2"/>
    </row>
    <row r="8267" spans="1:1">
      <c r="A8267" s="2"/>
    </row>
    <row r="8270" spans="1:1">
      <c r="A8270" s="2"/>
    </row>
    <row r="8272" spans="1:1">
      <c r="A8272" s="2"/>
    </row>
    <row r="8274" spans="1:1">
      <c r="A8274" s="2"/>
    </row>
    <row r="8276" spans="1:1">
      <c r="A8276" s="2"/>
    </row>
    <row r="8278" spans="1:1">
      <c r="A8278" s="2"/>
    </row>
    <row r="8280" spans="1:1">
      <c r="A8280" s="2"/>
    </row>
    <row r="8282" spans="1:1">
      <c r="A8282" s="2"/>
    </row>
    <row r="8284" spans="1:1">
      <c r="A8284" s="2"/>
    </row>
    <row r="8286" spans="1:1">
      <c r="A8286" s="2"/>
    </row>
    <row r="8288" spans="1:1">
      <c r="A8288" s="2"/>
    </row>
    <row r="8290" spans="1:1">
      <c r="A8290" s="2"/>
    </row>
    <row r="8292" spans="1:1">
      <c r="A8292" s="2"/>
    </row>
    <row r="8294" spans="1:1">
      <c r="A8294" s="2"/>
    </row>
    <row r="8296" spans="1:1">
      <c r="A8296" s="2"/>
    </row>
    <row r="8298" spans="1:1">
      <c r="A8298" s="2"/>
    </row>
    <row r="8300" spans="1:1">
      <c r="A8300" s="2"/>
    </row>
    <row r="8302" spans="1:1">
      <c r="A8302" s="2"/>
    </row>
    <row r="8304" spans="1:1">
      <c r="A8304" s="2"/>
    </row>
    <row r="8307" spans="1:1">
      <c r="A8307" s="2"/>
    </row>
    <row r="8309" spans="1:1">
      <c r="A8309" s="2"/>
    </row>
    <row r="8311" spans="1:1">
      <c r="A8311" s="2"/>
    </row>
    <row r="8313" spans="1:1">
      <c r="A8313" s="2"/>
    </row>
    <row r="8315" spans="1:1">
      <c r="A8315" s="2"/>
    </row>
    <row r="8317" spans="1:1">
      <c r="A8317" s="2"/>
    </row>
    <row r="8319" spans="1:1">
      <c r="A8319" s="2"/>
    </row>
    <row r="8321" spans="1:1">
      <c r="A8321" s="2"/>
    </row>
    <row r="8323" spans="1:1">
      <c r="A8323" s="2"/>
    </row>
    <row r="8325" spans="1:1">
      <c r="A8325" s="2"/>
    </row>
    <row r="8327" spans="1:1">
      <c r="A8327" s="2"/>
    </row>
    <row r="8329" spans="1:1">
      <c r="A8329" s="2"/>
    </row>
    <row r="8331" spans="1:1">
      <c r="A8331" s="2"/>
    </row>
    <row r="8333" spans="1:1">
      <c r="A8333" s="2"/>
    </row>
    <row r="8335" spans="1:1">
      <c r="A8335" s="2"/>
    </row>
    <row r="8338" spans="1:1">
      <c r="A8338" s="2"/>
    </row>
    <row r="8340" spans="1:1">
      <c r="A8340" s="2"/>
    </row>
    <row r="8342" spans="1:1">
      <c r="A8342" s="2"/>
    </row>
    <row r="8344" spans="1:1">
      <c r="A8344" s="2"/>
    </row>
    <row r="8346" spans="1:1">
      <c r="A8346" s="2"/>
    </row>
    <row r="8348" spans="1:1">
      <c r="A8348" s="2"/>
    </row>
    <row r="8350" spans="1:1">
      <c r="A8350" s="2"/>
    </row>
    <row r="8352" spans="1:1">
      <c r="A8352" s="2"/>
    </row>
    <row r="8354" spans="1:1">
      <c r="A8354" s="2"/>
    </row>
    <row r="8356" spans="1:1">
      <c r="A8356" s="2"/>
    </row>
    <row r="8358" spans="1:1">
      <c r="A8358" s="2"/>
    </row>
    <row r="8360" spans="1:1">
      <c r="A8360" s="2"/>
    </row>
    <row r="8362" spans="1:1">
      <c r="A8362" s="2"/>
    </row>
    <row r="8365" spans="1:1">
      <c r="A8365" s="2"/>
    </row>
    <row r="8367" spans="1:1">
      <c r="A8367" s="2"/>
    </row>
    <row r="8369" spans="1:1">
      <c r="A8369" s="2"/>
    </row>
    <row r="8371" spans="1:1">
      <c r="A8371" s="2"/>
    </row>
    <row r="8373" spans="1:1">
      <c r="A8373" s="2"/>
    </row>
    <row r="8375" spans="1:1">
      <c r="A8375" s="2"/>
    </row>
    <row r="8377" spans="1:1">
      <c r="A8377" s="2"/>
    </row>
    <row r="8379" spans="1:1">
      <c r="A8379" s="2"/>
    </row>
    <row r="8381" spans="1:1">
      <c r="A8381" s="2"/>
    </row>
    <row r="8383" spans="1:1">
      <c r="A8383" s="2"/>
    </row>
    <row r="8386" spans="1:1">
      <c r="A8386" s="2"/>
    </row>
    <row r="8388" spans="1:1">
      <c r="A8388" s="2"/>
    </row>
    <row r="8390" spans="1:1">
      <c r="A8390" s="2"/>
    </row>
    <row r="8392" spans="1:1">
      <c r="A8392" s="2"/>
    </row>
    <row r="8394" spans="1:1">
      <c r="A8394" s="2"/>
    </row>
    <row r="8396" spans="1:1">
      <c r="A8396" s="2"/>
    </row>
    <row r="8398" spans="1:1">
      <c r="A8398" s="2"/>
    </row>
    <row r="8400" spans="1:1">
      <c r="A8400" s="2"/>
    </row>
    <row r="8402" spans="1:1">
      <c r="A8402" s="2"/>
    </row>
    <row r="8405" spans="1:1">
      <c r="A8405" s="2"/>
    </row>
    <row r="8407" spans="1:1">
      <c r="A8407" s="2"/>
    </row>
    <row r="8409" spans="1:1">
      <c r="A8409" s="2"/>
    </row>
    <row r="8411" spans="1:1">
      <c r="A8411" s="2"/>
    </row>
    <row r="8413" spans="1:1">
      <c r="A8413" s="2"/>
    </row>
    <row r="8415" spans="1:1">
      <c r="A8415" s="2"/>
    </row>
    <row r="8417" spans="1:1">
      <c r="A8417" s="2"/>
    </row>
    <row r="8419" spans="1:1">
      <c r="A8419" s="2"/>
    </row>
    <row r="8421" spans="1:1">
      <c r="A8421" s="2"/>
    </row>
    <row r="8424" spans="1:1">
      <c r="A8424" s="2"/>
    </row>
    <row r="8426" spans="1:1">
      <c r="A8426" s="2"/>
    </row>
    <row r="8428" spans="1:1">
      <c r="A8428" s="2"/>
    </row>
    <row r="8430" spans="1:1">
      <c r="A8430" s="2"/>
    </row>
    <row r="8432" spans="1:1">
      <c r="A8432" s="2"/>
    </row>
    <row r="8434" spans="1:1">
      <c r="A8434" s="2"/>
    </row>
    <row r="8436" spans="1:1">
      <c r="A8436" s="2"/>
    </row>
    <row r="8438" spans="1:1">
      <c r="A8438" s="2"/>
    </row>
    <row r="8440" spans="1:1">
      <c r="A8440" s="2"/>
    </row>
    <row r="8443" spans="1:1">
      <c r="A8443" s="2"/>
    </row>
    <row r="8445" spans="1:1">
      <c r="A8445" s="2"/>
    </row>
    <row r="8447" spans="1:1">
      <c r="A8447" s="2"/>
    </row>
    <row r="8449" spans="1:1">
      <c r="A8449" s="2"/>
    </row>
    <row r="8451" spans="1:1">
      <c r="A8451" s="2"/>
    </row>
    <row r="8453" spans="1:1">
      <c r="A8453" s="2"/>
    </row>
    <row r="8455" spans="1:1">
      <c r="A8455" s="2"/>
    </row>
    <row r="8457" spans="1:1">
      <c r="A8457" s="2"/>
    </row>
    <row r="8459" spans="1:1">
      <c r="A8459" s="2"/>
    </row>
    <row r="8462" spans="1:1">
      <c r="A8462" s="2"/>
    </row>
    <row r="8464" spans="1:1">
      <c r="A8464" s="2"/>
    </row>
    <row r="8466" spans="1:1">
      <c r="A8466" s="2"/>
    </row>
    <row r="8468" spans="1:1">
      <c r="A8468" s="2"/>
    </row>
    <row r="8470" spans="1:1">
      <c r="A8470" s="2"/>
    </row>
    <row r="8472" spans="1:1">
      <c r="A8472" s="2"/>
    </row>
    <row r="8474" spans="1:1">
      <c r="A8474" s="2"/>
    </row>
    <row r="8476" spans="1:1">
      <c r="A8476" s="2"/>
    </row>
    <row r="8478" spans="1:1">
      <c r="A8478" s="2"/>
    </row>
    <row r="8481" spans="1:1">
      <c r="A8481" s="2"/>
    </row>
    <row r="8483" spans="1:1">
      <c r="A8483" s="2"/>
    </row>
    <row r="8485" spans="1:1">
      <c r="A8485" s="2"/>
    </row>
    <row r="8487" spans="1:1">
      <c r="A8487" s="2"/>
    </row>
    <row r="8489" spans="1:1">
      <c r="A8489" s="2"/>
    </row>
    <row r="8491" spans="1:1">
      <c r="A8491" s="2"/>
    </row>
    <row r="8493" spans="1:1">
      <c r="A8493" s="2"/>
    </row>
    <row r="8496" spans="1:1">
      <c r="A8496" s="2"/>
    </row>
    <row r="8499" spans="1:1">
      <c r="A8499" s="2"/>
    </row>
    <row r="8502" spans="1:1">
      <c r="A8502" s="2"/>
    </row>
    <row r="8504" spans="1:1">
      <c r="A8504" s="2"/>
    </row>
    <row r="8506" spans="1:1">
      <c r="A8506" s="2"/>
    </row>
    <row r="8508" spans="1:1">
      <c r="A8508" s="2"/>
    </row>
    <row r="8510" spans="1:1">
      <c r="A8510" s="2"/>
    </row>
    <row r="8512" spans="1:1">
      <c r="A8512" s="2"/>
    </row>
    <row r="8514" spans="1:1">
      <c r="A8514" s="2"/>
    </row>
    <row r="8516" spans="1:1">
      <c r="A8516" s="2"/>
    </row>
    <row r="8518" spans="1:1">
      <c r="A8518" s="2"/>
    </row>
    <row r="8520" spans="1:1">
      <c r="A8520" s="2"/>
    </row>
    <row r="8522" spans="1:1">
      <c r="A8522" s="2"/>
    </row>
    <row r="8524" spans="1:1">
      <c r="A8524" s="2"/>
    </row>
    <row r="8526" spans="1:1">
      <c r="A8526" s="2"/>
    </row>
    <row r="8528" spans="1:1">
      <c r="A8528" s="2"/>
    </row>
    <row r="8530" spans="1:1">
      <c r="A8530" s="2"/>
    </row>
    <row r="8532" spans="1:1">
      <c r="A8532" s="2"/>
    </row>
    <row r="8534" spans="1:1">
      <c r="A8534" s="2"/>
    </row>
    <row r="8536" spans="1:1">
      <c r="A8536" s="2"/>
    </row>
    <row r="8538" spans="1:1">
      <c r="A8538" s="2"/>
    </row>
    <row r="8540" spans="1:1">
      <c r="A8540" s="2"/>
    </row>
    <row r="8542" spans="1:1">
      <c r="A8542" s="2"/>
    </row>
    <row r="8544" spans="1:1">
      <c r="A8544" s="2"/>
    </row>
    <row r="8546" spans="1:1">
      <c r="A8546" s="2"/>
    </row>
    <row r="8548" spans="1:1">
      <c r="A8548" s="2"/>
    </row>
    <row r="8550" spans="1:1">
      <c r="A8550" s="2"/>
    </row>
    <row r="8552" spans="1:1">
      <c r="A8552" s="2"/>
    </row>
    <row r="8554" spans="1:1">
      <c r="A8554" s="2"/>
    </row>
    <row r="8556" spans="1:1">
      <c r="A8556" s="2"/>
    </row>
    <row r="8558" spans="1:1">
      <c r="A8558" s="2"/>
    </row>
    <row r="8560" spans="1:1">
      <c r="A8560" s="2"/>
    </row>
    <row r="8562" spans="1:1">
      <c r="A8562" s="2"/>
    </row>
    <row r="8564" spans="1:1">
      <c r="A8564" s="2"/>
    </row>
    <row r="8566" spans="1:1">
      <c r="A8566" s="2"/>
    </row>
    <row r="8568" spans="1:1">
      <c r="A8568" s="2"/>
    </row>
    <row r="8570" spans="1:1">
      <c r="A8570" s="2"/>
    </row>
    <row r="8572" spans="1:1">
      <c r="A8572" s="2"/>
    </row>
    <row r="8574" spans="1:1">
      <c r="A8574" s="2"/>
    </row>
    <row r="8576" spans="1:1">
      <c r="A8576" s="2"/>
    </row>
    <row r="8578" spans="1:1">
      <c r="A8578" s="2"/>
    </row>
    <row r="8580" spans="1:1">
      <c r="A8580" s="2"/>
    </row>
    <row r="8582" spans="1:1">
      <c r="A8582" s="2"/>
    </row>
    <row r="8584" spans="1:1">
      <c r="A8584" s="2"/>
    </row>
    <row r="8586" spans="1:1">
      <c r="A8586" s="2"/>
    </row>
    <row r="8588" spans="1:1">
      <c r="A8588" s="2"/>
    </row>
    <row r="8590" spans="1:1">
      <c r="A8590" s="2"/>
    </row>
    <row r="8592" spans="1:1">
      <c r="A8592" s="2"/>
    </row>
    <row r="8594" spans="1:1">
      <c r="A8594" s="2"/>
    </row>
    <row r="8596" spans="1:1">
      <c r="A8596" s="2"/>
    </row>
    <row r="8598" spans="1:1">
      <c r="A8598" s="2"/>
    </row>
    <row r="8600" spans="1:1">
      <c r="A8600" s="2"/>
    </row>
    <row r="8602" spans="1:1">
      <c r="A8602" s="2"/>
    </row>
    <row r="8604" spans="1:1">
      <c r="A8604" s="2"/>
    </row>
    <row r="8606" spans="1:1">
      <c r="A8606" s="2"/>
    </row>
    <row r="8608" spans="1:1">
      <c r="A8608" s="2"/>
    </row>
    <row r="8610" spans="1:1">
      <c r="A8610" s="2"/>
    </row>
    <row r="8612" spans="1:1">
      <c r="A8612" s="2"/>
    </row>
    <row r="8614" spans="1:1">
      <c r="A8614" s="2"/>
    </row>
    <row r="8616" spans="1:1">
      <c r="A8616" s="2"/>
    </row>
    <row r="8618" spans="1:1">
      <c r="A8618" s="2"/>
    </row>
    <row r="8620" spans="1:1">
      <c r="A8620" s="2"/>
    </row>
    <row r="8622" spans="1:1">
      <c r="A8622" s="2"/>
    </row>
    <row r="8624" spans="1:1">
      <c r="A8624" s="2"/>
    </row>
    <row r="8626" spans="1:1">
      <c r="A8626" s="2"/>
    </row>
    <row r="8628" spans="1:1">
      <c r="A8628" s="2"/>
    </row>
    <row r="8630" spans="1:1">
      <c r="A8630" s="2"/>
    </row>
    <row r="8632" spans="1:1">
      <c r="A8632" s="2"/>
    </row>
    <row r="8634" spans="1:1">
      <c r="A8634" s="2"/>
    </row>
    <row r="8636" spans="1:1">
      <c r="A8636" s="2"/>
    </row>
    <row r="8638" spans="1:1">
      <c r="A8638" s="2"/>
    </row>
    <row r="8640" spans="1:1">
      <c r="A8640" s="2"/>
    </row>
    <row r="8642" spans="1:1">
      <c r="A8642" s="2"/>
    </row>
    <row r="8644" spans="1:1">
      <c r="A8644" s="2"/>
    </row>
    <row r="8646" spans="1:1">
      <c r="A8646" s="2"/>
    </row>
    <row r="8648" spans="1:1">
      <c r="A8648" s="2"/>
    </row>
    <row r="8650" spans="1:1">
      <c r="A8650" s="2"/>
    </row>
    <row r="8652" spans="1:1">
      <c r="A8652" s="2"/>
    </row>
    <row r="8655" spans="1:1">
      <c r="A8655" s="2"/>
    </row>
    <row r="8657" spans="1:1">
      <c r="A8657" s="2"/>
    </row>
    <row r="8659" spans="1:1">
      <c r="A8659" s="2"/>
    </row>
    <row r="8661" spans="1:1">
      <c r="A8661" s="2"/>
    </row>
    <row r="8663" spans="1:1">
      <c r="A8663" s="2"/>
    </row>
    <row r="8665" spans="1:1">
      <c r="A8665" s="2"/>
    </row>
    <row r="8667" spans="1:1">
      <c r="A8667" s="2"/>
    </row>
    <row r="8669" spans="1:1">
      <c r="A8669" s="2"/>
    </row>
    <row r="8671" spans="1:1">
      <c r="A8671" s="2"/>
    </row>
    <row r="8673" spans="1:1">
      <c r="A8673" s="2"/>
    </row>
    <row r="8675" spans="1:1">
      <c r="A8675" s="2"/>
    </row>
    <row r="8677" spans="1:1">
      <c r="A8677" s="2"/>
    </row>
    <row r="8679" spans="1:1">
      <c r="A8679" s="2"/>
    </row>
    <row r="8681" spans="1:1">
      <c r="A8681" s="2"/>
    </row>
    <row r="8683" spans="1:1">
      <c r="A8683" s="2"/>
    </row>
    <row r="8685" spans="1:1">
      <c r="A8685" s="2"/>
    </row>
    <row r="8687" spans="1:1">
      <c r="A8687" s="2"/>
    </row>
    <row r="8689" spans="1:1">
      <c r="A8689" s="2"/>
    </row>
    <row r="8691" spans="1:1">
      <c r="A8691" s="2"/>
    </row>
    <row r="8693" spans="1:1">
      <c r="A8693" s="2"/>
    </row>
    <row r="8695" spans="1:1">
      <c r="A8695" s="2"/>
    </row>
    <row r="8697" spans="1:1">
      <c r="A8697" s="2"/>
    </row>
    <row r="8699" spans="1:1">
      <c r="A8699" s="2"/>
    </row>
    <row r="8701" spans="1:1">
      <c r="A8701" s="2"/>
    </row>
    <row r="8703" spans="1:1">
      <c r="A8703" s="2"/>
    </row>
    <row r="8705" spans="1:1">
      <c r="A8705" s="2"/>
    </row>
    <row r="8707" spans="1:1">
      <c r="A8707" s="2"/>
    </row>
    <row r="8709" spans="1:1">
      <c r="A8709" s="2"/>
    </row>
    <row r="8711" spans="1:1">
      <c r="A8711" s="2"/>
    </row>
    <row r="8713" spans="1:1">
      <c r="A8713" s="2"/>
    </row>
    <row r="8715" spans="1:1">
      <c r="A8715" s="2"/>
    </row>
    <row r="8717" spans="1:1">
      <c r="A8717" s="2"/>
    </row>
    <row r="8719" spans="1:1">
      <c r="A8719" s="2"/>
    </row>
    <row r="8721" spans="1:1">
      <c r="A8721" s="2"/>
    </row>
    <row r="8723" spans="1:1">
      <c r="A8723" s="2"/>
    </row>
    <row r="8725" spans="1:1">
      <c r="A8725" s="2"/>
    </row>
    <row r="8727" spans="1:1">
      <c r="A8727" s="2"/>
    </row>
    <row r="8729" spans="1:1">
      <c r="A8729" s="2"/>
    </row>
    <row r="8731" spans="1:1">
      <c r="A8731" s="2"/>
    </row>
    <row r="8733" spans="1:1">
      <c r="A8733" s="2"/>
    </row>
    <row r="8735" spans="1:1">
      <c r="A8735" s="2"/>
    </row>
    <row r="8737" spans="1:1">
      <c r="A8737" s="2"/>
    </row>
    <row r="8739" spans="1:1">
      <c r="A8739" s="2"/>
    </row>
    <row r="8741" spans="1:1">
      <c r="A8741" s="2"/>
    </row>
    <row r="8743" spans="1:1">
      <c r="A8743" s="2"/>
    </row>
    <row r="8745" spans="1:1">
      <c r="A8745" s="2"/>
    </row>
    <row r="8747" spans="1:1">
      <c r="A8747" s="2"/>
    </row>
    <row r="8749" spans="1:1">
      <c r="A8749" s="2"/>
    </row>
    <row r="8751" spans="1:1">
      <c r="A8751" s="2"/>
    </row>
    <row r="8753" spans="1:1">
      <c r="A8753" s="2"/>
    </row>
    <row r="8755" spans="1:1">
      <c r="A8755" s="2"/>
    </row>
    <row r="8757" spans="1:1">
      <c r="A8757" s="2"/>
    </row>
    <row r="8759" spans="1:1">
      <c r="A8759" s="2"/>
    </row>
    <row r="8761" spans="1:1">
      <c r="A8761" s="2"/>
    </row>
    <row r="8763" spans="1:1">
      <c r="A8763" s="2"/>
    </row>
    <row r="8765" spans="1:1">
      <c r="A8765" s="2"/>
    </row>
    <row r="8767" spans="1:1">
      <c r="A8767" s="2"/>
    </row>
    <row r="8769" spans="1:1">
      <c r="A8769" s="2"/>
    </row>
    <row r="8771" spans="1:1">
      <c r="A8771" s="2"/>
    </row>
    <row r="8774" spans="1:1">
      <c r="A8774" s="2"/>
    </row>
    <row r="8776" spans="1:1">
      <c r="A8776" s="2"/>
    </row>
    <row r="8778" spans="1:1">
      <c r="A8778" s="2"/>
    </row>
    <row r="8780" spans="1:1">
      <c r="A8780" s="2"/>
    </row>
    <row r="8782" spans="1:1">
      <c r="A8782" s="2"/>
    </row>
    <row r="8784" spans="1:1">
      <c r="A8784" s="2"/>
    </row>
    <row r="8786" spans="1:1">
      <c r="A8786" s="2"/>
    </row>
    <row r="8788" spans="1:1">
      <c r="A8788" s="2"/>
    </row>
    <row r="8790" spans="1:1">
      <c r="A8790" s="2"/>
    </row>
    <row r="8792" spans="1:1">
      <c r="A8792" s="2"/>
    </row>
    <row r="8794" spans="1:1">
      <c r="A8794" s="2"/>
    </row>
    <row r="8796" spans="1:1">
      <c r="A8796" s="2"/>
    </row>
    <row r="8798" spans="1:1">
      <c r="A8798" s="2"/>
    </row>
    <row r="8800" spans="1:1">
      <c r="A8800" s="2"/>
    </row>
    <row r="8802" spans="1:1">
      <c r="A8802" s="2"/>
    </row>
    <row r="8804" spans="1:1">
      <c r="A8804" s="2"/>
    </row>
    <row r="8806" spans="1:1">
      <c r="A8806" s="2"/>
    </row>
    <row r="8808" spans="1:1">
      <c r="A8808" s="2"/>
    </row>
    <row r="8810" spans="1:1">
      <c r="A8810" s="2"/>
    </row>
    <row r="8812" spans="1:1">
      <c r="A8812" s="2"/>
    </row>
    <row r="8814" spans="1:1">
      <c r="A8814" s="2"/>
    </row>
    <row r="8816" spans="1:1">
      <c r="A8816" s="2"/>
    </row>
    <row r="8818" spans="1:1">
      <c r="A8818" s="2"/>
    </row>
    <row r="8820" spans="1:1">
      <c r="A8820" s="2"/>
    </row>
    <row r="8822" spans="1:1">
      <c r="A8822" s="2"/>
    </row>
    <row r="8824" spans="1:1">
      <c r="A8824" s="2"/>
    </row>
    <row r="8826" spans="1:1">
      <c r="A8826" s="2"/>
    </row>
    <row r="8828" spans="1:1">
      <c r="A8828" s="2"/>
    </row>
    <row r="8830" spans="1:1">
      <c r="A8830" s="2"/>
    </row>
    <row r="8832" spans="1:1">
      <c r="A8832" s="2"/>
    </row>
    <row r="8834" spans="1:1">
      <c r="A8834" s="2"/>
    </row>
    <row r="8836" spans="1:1">
      <c r="A8836" s="2"/>
    </row>
    <row r="8838" spans="1:1">
      <c r="A8838" s="2"/>
    </row>
    <row r="8840" spans="1:1">
      <c r="A8840" s="2"/>
    </row>
    <row r="8842" spans="1:1">
      <c r="A8842" s="2"/>
    </row>
    <row r="8844" spans="1:1">
      <c r="A8844" s="2"/>
    </row>
    <row r="8846" spans="1:1">
      <c r="A8846" s="2"/>
    </row>
    <row r="8848" spans="1:1">
      <c r="A8848" s="2"/>
    </row>
    <row r="8850" spans="1:1">
      <c r="A8850" s="2"/>
    </row>
    <row r="8852" spans="1:1">
      <c r="A8852" s="2"/>
    </row>
    <row r="8854" spans="1:1">
      <c r="A8854" s="2"/>
    </row>
    <row r="8856" spans="1:1">
      <c r="A8856" s="2"/>
    </row>
    <row r="8858" spans="1:1">
      <c r="A8858" s="2"/>
    </row>
    <row r="8860" spans="1:1">
      <c r="A8860" s="2"/>
    </row>
    <row r="8862" spans="1:1">
      <c r="A8862" s="2"/>
    </row>
    <row r="8864" spans="1:1">
      <c r="A8864" s="2"/>
    </row>
    <row r="8866" spans="1:1">
      <c r="A8866" s="2"/>
    </row>
    <row r="8868" spans="1:1">
      <c r="A8868" s="2"/>
    </row>
    <row r="8870" spans="1:1">
      <c r="A8870" s="2"/>
    </row>
    <row r="8872" spans="1:1">
      <c r="A8872" s="2"/>
    </row>
    <row r="8874" spans="1:1">
      <c r="A8874" s="2"/>
    </row>
    <row r="8876" spans="1:1">
      <c r="A8876" s="2"/>
    </row>
    <row r="8878" spans="1:1">
      <c r="A8878" s="2"/>
    </row>
    <row r="8880" spans="1:1">
      <c r="A8880" s="2"/>
    </row>
    <row r="8882" spans="1:1">
      <c r="A8882" s="2"/>
    </row>
    <row r="8884" spans="1:1">
      <c r="A8884" s="2"/>
    </row>
    <row r="8886" spans="1:1">
      <c r="A8886" s="2"/>
    </row>
    <row r="8888" spans="1:1">
      <c r="A8888" s="2"/>
    </row>
    <row r="8890" spans="1:1">
      <c r="A8890" s="2"/>
    </row>
    <row r="8893" spans="1:1">
      <c r="A8893" s="2"/>
    </row>
    <row r="8895" spans="1:1">
      <c r="A8895" s="2"/>
    </row>
    <row r="8897" spans="1:1">
      <c r="A8897" s="2"/>
    </row>
    <row r="8899" spans="1:1">
      <c r="A8899" s="2"/>
    </row>
    <row r="8901" spans="1:1">
      <c r="A8901" s="2"/>
    </row>
    <row r="8903" spans="1:1">
      <c r="A8903" s="2"/>
    </row>
    <row r="8905" spans="1:1">
      <c r="A8905" s="2"/>
    </row>
    <row r="8907" spans="1:1">
      <c r="A8907" s="2"/>
    </row>
    <row r="8909" spans="1:1">
      <c r="A8909" s="2"/>
    </row>
    <row r="8911" spans="1:1">
      <c r="A8911" s="2"/>
    </row>
    <row r="8913" spans="1:1">
      <c r="A8913" s="2"/>
    </row>
    <row r="8915" spans="1:1">
      <c r="A8915" s="2"/>
    </row>
    <row r="8917" spans="1:1">
      <c r="A8917" s="2"/>
    </row>
    <row r="8919" spans="1:1">
      <c r="A8919" s="2"/>
    </row>
    <row r="8921" spans="1:1">
      <c r="A8921" s="2"/>
    </row>
    <row r="8923" spans="1:1">
      <c r="A8923" s="2"/>
    </row>
    <row r="8925" spans="1:1">
      <c r="A8925" s="2"/>
    </row>
    <row r="8927" spans="1:1">
      <c r="A8927" s="2"/>
    </row>
    <row r="8929" spans="1:1">
      <c r="A8929" s="2"/>
    </row>
    <row r="8931" spans="1:1">
      <c r="A8931" s="2"/>
    </row>
    <row r="8933" spans="1:1">
      <c r="A8933" s="2"/>
    </row>
    <row r="8935" spans="1:1">
      <c r="A8935" s="2"/>
    </row>
    <row r="8937" spans="1:1">
      <c r="A8937" s="2"/>
    </row>
    <row r="8939" spans="1:1">
      <c r="A8939" s="2"/>
    </row>
    <row r="8941" spans="1:1">
      <c r="A8941" s="2"/>
    </row>
    <row r="8943" spans="1:1">
      <c r="A8943" s="2"/>
    </row>
    <row r="8945" spans="1:1">
      <c r="A8945" s="2"/>
    </row>
    <row r="8947" spans="1:1">
      <c r="A8947" s="2"/>
    </row>
    <row r="8949" spans="1:1">
      <c r="A8949" s="2"/>
    </row>
    <row r="8951" spans="1:1">
      <c r="A8951" s="2"/>
    </row>
    <row r="8953" spans="1:1">
      <c r="A8953" s="2"/>
    </row>
    <row r="8955" spans="1:1">
      <c r="A8955" s="2"/>
    </row>
    <row r="8957" spans="1:1">
      <c r="A8957" s="2"/>
    </row>
    <row r="8959" spans="1:1">
      <c r="A8959" s="2"/>
    </row>
    <row r="8961" spans="1:1">
      <c r="A8961" s="2"/>
    </row>
    <row r="8963" spans="1:1">
      <c r="A8963" s="2"/>
    </row>
    <row r="8965" spans="1:1">
      <c r="A8965" s="2"/>
    </row>
    <row r="8967" spans="1:1">
      <c r="A8967" s="2"/>
    </row>
    <row r="8969" spans="1:1">
      <c r="A8969" s="2"/>
    </row>
    <row r="8971" spans="1:1">
      <c r="A8971" s="2"/>
    </row>
    <row r="8973" spans="1:1">
      <c r="A8973" s="2"/>
    </row>
    <row r="8975" spans="1:1">
      <c r="A8975" s="2"/>
    </row>
    <row r="8977" spans="1:1">
      <c r="A8977" s="2"/>
    </row>
    <row r="8979" spans="1:1">
      <c r="A8979" s="2"/>
    </row>
    <row r="8981" spans="1:1">
      <c r="A8981" s="2"/>
    </row>
    <row r="8983" spans="1:1">
      <c r="A8983" s="2"/>
    </row>
    <row r="8985" spans="1:1">
      <c r="A8985" s="2"/>
    </row>
    <row r="8987" spans="1:1">
      <c r="A8987" s="2"/>
    </row>
    <row r="8989" spans="1:1">
      <c r="A8989" s="2"/>
    </row>
    <row r="8992" spans="1:1">
      <c r="A8992" s="2"/>
    </row>
    <row r="8994" spans="1:1">
      <c r="A8994" s="2"/>
    </row>
    <row r="8996" spans="1:1">
      <c r="A8996" s="2"/>
    </row>
    <row r="8998" spans="1:1">
      <c r="A8998" s="2"/>
    </row>
    <row r="9000" spans="1:1">
      <c r="A9000" s="2"/>
    </row>
    <row r="9002" spans="1:1">
      <c r="A9002" s="2"/>
    </row>
    <row r="9004" spans="1:1">
      <c r="A9004" s="2"/>
    </row>
    <row r="9006" spans="1:1">
      <c r="A9006" s="2"/>
    </row>
    <row r="9008" spans="1:1">
      <c r="A9008" s="2"/>
    </row>
    <row r="9010" spans="1:1">
      <c r="A9010" s="2"/>
    </row>
    <row r="9012" spans="1:1">
      <c r="A9012" s="2"/>
    </row>
    <row r="9014" spans="1:1">
      <c r="A9014" s="2"/>
    </row>
    <row r="9016" spans="1:1">
      <c r="A9016" s="2"/>
    </row>
    <row r="9018" spans="1:1">
      <c r="A9018" s="2"/>
    </row>
    <row r="9020" spans="1:1">
      <c r="A9020" s="2"/>
    </row>
    <row r="9022" spans="1:1">
      <c r="A9022" s="2"/>
    </row>
    <row r="9024" spans="1:1">
      <c r="A9024" s="2"/>
    </row>
    <row r="9026" spans="1:1">
      <c r="A9026" s="2"/>
    </row>
    <row r="9028" spans="1:1">
      <c r="A9028" s="2"/>
    </row>
    <row r="9030" spans="1:1">
      <c r="A9030" s="2"/>
    </row>
    <row r="9032" spans="1:1">
      <c r="A9032" s="2"/>
    </row>
    <row r="9034" spans="1:1">
      <c r="A9034" s="2"/>
    </row>
    <row r="9036" spans="1:1">
      <c r="A9036" s="2"/>
    </row>
    <row r="9038" spans="1:1">
      <c r="A9038" s="2"/>
    </row>
    <row r="9040" spans="1:1">
      <c r="A9040" s="2"/>
    </row>
    <row r="9042" spans="1:1">
      <c r="A9042" s="2"/>
    </row>
    <row r="9044" spans="1:1">
      <c r="A9044" s="2"/>
    </row>
    <row r="9046" spans="1:1">
      <c r="A9046" s="2"/>
    </row>
    <row r="9048" spans="1:1">
      <c r="A9048" s="2"/>
    </row>
    <row r="9050" spans="1:1">
      <c r="A9050" s="2"/>
    </row>
    <row r="9052" spans="1:1">
      <c r="A9052" s="2"/>
    </row>
    <row r="9054" spans="1:1">
      <c r="A9054" s="2"/>
    </row>
    <row r="9056" spans="1:1">
      <c r="A9056" s="2"/>
    </row>
    <row r="9058" spans="1:1">
      <c r="A9058" s="2"/>
    </row>
    <row r="9060" spans="1:1">
      <c r="A9060" s="2"/>
    </row>
    <row r="9062" spans="1:1">
      <c r="A9062" s="2"/>
    </row>
    <row r="9064" spans="1:1">
      <c r="A9064" s="2"/>
    </row>
    <row r="9066" spans="1:1">
      <c r="A9066" s="2"/>
    </row>
    <row r="9068" spans="1:1">
      <c r="A9068" s="2"/>
    </row>
    <row r="9071" spans="1:1">
      <c r="A9071" s="2"/>
    </row>
    <row r="9073" spans="1:1">
      <c r="A9073" s="2"/>
    </row>
    <row r="9075" spans="1:1">
      <c r="A9075" s="2"/>
    </row>
    <row r="9077" spans="1:1">
      <c r="A9077" s="2"/>
    </row>
    <row r="9079" spans="1:1">
      <c r="A9079" s="2"/>
    </row>
    <row r="9081" spans="1:1">
      <c r="A9081" s="2"/>
    </row>
    <row r="9083" spans="1:1">
      <c r="A9083" s="2"/>
    </row>
    <row r="9085" spans="1:1">
      <c r="A9085" s="2"/>
    </row>
    <row r="9087" spans="1:1">
      <c r="A9087" s="2"/>
    </row>
    <row r="9089" spans="1:1">
      <c r="A9089" s="2"/>
    </row>
    <row r="9091" spans="1:1">
      <c r="A9091" s="2"/>
    </row>
    <row r="9093" spans="1:1">
      <c r="A9093" s="2"/>
    </row>
    <row r="9095" spans="1:1">
      <c r="A9095" s="2"/>
    </row>
    <row r="9097" spans="1:1">
      <c r="A9097" s="2"/>
    </row>
    <row r="9099" spans="1:1">
      <c r="A9099" s="2"/>
    </row>
    <row r="9101" spans="1:1">
      <c r="A9101" s="2"/>
    </row>
    <row r="9103" spans="1:1">
      <c r="A9103" s="2"/>
    </row>
    <row r="9105" spans="1:1">
      <c r="A9105" s="2"/>
    </row>
    <row r="9107" spans="1:1">
      <c r="A9107" s="2"/>
    </row>
    <row r="9109" spans="1:1">
      <c r="A9109" s="2"/>
    </row>
    <row r="9111" spans="1:1">
      <c r="A9111" s="2"/>
    </row>
    <row r="9113" spans="1:1">
      <c r="A9113" s="2"/>
    </row>
    <row r="9115" spans="1:1">
      <c r="A9115" s="2"/>
    </row>
    <row r="9117" spans="1:1">
      <c r="A9117" s="2"/>
    </row>
    <row r="9119" spans="1:1">
      <c r="A9119" s="2"/>
    </row>
    <row r="9121" spans="1:1">
      <c r="A9121" s="2"/>
    </row>
    <row r="9123" spans="1:1">
      <c r="A9123" s="2"/>
    </row>
    <row r="9125" spans="1:1">
      <c r="A9125" s="2"/>
    </row>
    <row r="9127" spans="1:1">
      <c r="A9127" s="2"/>
    </row>
    <row r="9130" spans="1:1">
      <c r="A9130" s="2"/>
    </row>
    <row r="9132" spans="1:1">
      <c r="A9132" s="2"/>
    </row>
    <row r="9134" spans="1:1">
      <c r="A9134" s="2"/>
    </row>
    <row r="9136" spans="1:1">
      <c r="A9136" s="2"/>
    </row>
    <row r="9138" spans="1:1">
      <c r="A9138" s="2"/>
    </row>
    <row r="9140" spans="1:1">
      <c r="A9140" s="2"/>
    </row>
    <row r="9142" spans="1:1">
      <c r="A9142" s="2"/>
    </row>
    <row r="9144" spans="1:1">
      <c r="A9144" s="2"/>
    </row>
    <row r="9146" spans="1:1">
      <c r="A9146" s="2"/>
    </row>
    <row r="9148" spans="1:1">
      <c r="A9148" s="2"/>
    </row>
    <row r="9150" spans="1:1">
      <c r="A9150" s="2"/>
    </row>
    <row r="9152" spans="1:1">
      <c r="A9152" s="2"/>
    </row>
    <row r="9154" spans="1:1">
      <c r="A9154" s="2"/>
    </row>
    <row r="9156" spans="1:1">
      <c r="A9156" s="2"/>
    </row>
    <row r="9158" spans="1:1">
      <c r="A9158" s="2"/>
    </row>
    <row r="9160" spans="1:1">
      <c r="A9160" s="2"/>
    </row>
    <row r="9162" spans="1:1">
      <c r="A9162" s="2"/>
    </row>
    <row r="9164" spans="1:1">
      <c r="A9164" s="2"/>
    </row>
    <row r="9166" spans="1:1">
      <c r="A9166" s="2"/>
    </row>
    <row r="9168" spans="1:1">
      <c r="A9168" s="2"/>
    </row>
    <row r="9170" spans="1:1">
      <c r="A9170" s="2"/>
    </row>
    <row r="9172" spans="1:1">
      <c r="A9172" s="2"/>
    </row>
    <row r="9174" spans="1:1">
      <c r="A9174" s="2"/>
    </row>
    <row r="9176" spans="1:1">
      <c r="A9176" s="2"/>
    </row>
    <row r="9178" spans="1:1">
      <c r="A9178" s="2"/>
    </row>
    <row r="9180" spans="1:1">
      <c r="A9180" s="2"/>
    </row>
    <row r="9182" spans="1:1">
      <c r="A9182" s="2"/>
    </row>
    <row r="9184" spans="1:1">
      <c r="A9184" s="2"/>
    </row>
    <row r="9186" spans="1:1">
      <c r="A9186" s="2"/>
    </row>
    <row r="9188" spans="1:1">
      <c r="A9188" s="2"/>
    </row>
    <row r="9191" spans="1:1">
      <c r="A9191" s="2"/>
    </row>
    <row r="9193" spans="1:1">
      <c r="A9193" s="2"/>
    </row>
    <row r="9195" spans="1:1">
      <c r="A9195" s="2"/>
    </row>
    <row r="9197" spans="1:1">
      <c r="A9197" s="2"/>
    </row>
    <row r="9199" spans="1:1">
      <c r="A9199" s="2"/>
    </row>
    <row r="9201" spans="1:1">
      <c r="A9201" s="2"/>
    </row>
    <row r="9203" spans="1:1">
      <c r="A9203" s="2"/>
    </row>
    <row r="9205" spans="1:1">
      <c r="A9205" s="2"/>
    </row>
    <row r="9207" spans="1:1">
      <c r="A9207" s="2"/>
    </row>
    <row r="9209" spans="1:1">
      <c r="A9209" s="2"/>
    </row>
    <row r="9211" spans="1:1">
      <c r="A9211" s="2"/>
    </row>
    <row r="9213" spans="1:1">
      <c r="A9213" s="2"/>
    </row>
    <row r="9215" spans="1:1">
      <c r="A9215" s="2"/>
    </row>
    <row r="9217" spans="1:1">
      <c r="A9217" s="2"/>
    </row>
    <row r="9219" spans="1:1">
      <c r="A9219" s="2"/>
    </row>
    <row r="9221" spans="1:1">
      <c r="A9221" s="2"/>
    </row>
    <row r="9223" spans="1:1">
      <c r="A9223" s="2"/>
    </row>
    <row r="9225" spans="1:1">
      <c r="A9225" s="2"/>
    </row>
    <row r="9227" spans="1:1">
      <c r="A9227" s="2"/>
    </row>
    <row r="9229" spans="1:1">
      <c r="A9229" s="2"/>
    </row>
    <row r="9231" spans="1:1">
      <c r="A9231" s="2"/>
    </row>
    <row r="9233" spans="1:1">
      <c r="A9233" s="2"/>
    </row>
    <row r="9235" spans="1:1">
      <c r="A9235" s="2"/>
    </row>
    <row r="9237" spans="1:1">
      <c r="A9237" s="2"/>
    </row>
    <row r="9239" spans="1:1">
      <c r="A9239" s="2"/>
    </row>
    <row r="9241" spans="1:1">
      <c r="A9241" s="2"/>
    </row>
    <row r="9243" spans="1:1">
      <c r="A9243" s="2"/>
    </row>
    <row r="9245" spans="1:1">
      <c r="A9245" s="2"/>
    </row>
    <row r="9248" spans="1:1">
      <c r="A9248" s="2"/>
    </row>
    <row r="9250" spans="1:1">
      <c r="A9250" s="2"/>
    </row>
    <row r="9252" spans="1:1">
      <c r="A9252" s="2"/>
    </row>
    <row r="9254" spans="1:1">
      <c r="A9254" s="2"/>
    </row>
    <row r="9256" spans="1:1">
      <c r="A9256" s="2"/>
    </row>
    <row r="9258" spans="1:1">
      <c r="A9258" s="2"/>
    </row>
    <row r="9260" spans="1:1">
      <c r="A9260" s="2"/>
    </row>
    <row r="9262" spans="1:1">
      <c r="A9262" s="2"/>
    </row>
    <row r="9264" spans="1:1">
      <c r="A9264" s="2"/>
    </row>
    <row r="9266" spans="1:1">
      <c r="A9266" s="2"/>
    </row>
    <row r="9268" spans="1:1">
      <c r="A9268" s="2"/>
    </row>
    <row r="9270" spans="1:1">
      <c r="A9270" s="2"/>
    </row>
    <row r="9272" spans="1:1">
      <c r="A9272" s="2"/>
    </row>
    <row r="9274" spans="1:1">
      <c r="A9274" s="2"/>
    </row>
    <row r="9276" spans="1:1">
      <c r="A9276" s="2"/>
    </row>
    <row r="9278" spans="1:1">
      <c r="A9278" s="2"/>
    </row>
    <row r="9280" spans="1:1">
      <c r="A9280" s="2"/>
    </row>
    <row r="9282" spans="1:1">
      <c r="A9282" s="2"/>
    </row>
    <row r="9284" spans="1:1">
      <c r="A9284" s="2"/>
    </row>
    <row r="9286" spans="1:1">
      <c r="A9286" s="2"/>
    </row>
    <row r="9289" spans="1:1">
      <c r="A9289" s="2"/>
    </row>
    <row r="9291" spans="1:1">
      <c r="A9291" s="2"/>
    </row>
    <row r="9293" spans="1:1">
      <c r="A9293" s="2"/>
    </row>
    <row r="9295" spans="1:1">
      <c r="A9295" s="2"/>
    </row>
    <row r="9297" spans="1:1">
      <c r="A9297" s="2"/>
    </row>
    <row r="9299" spans="1:1">
      <c r="A9299" s="2"/>
    </row>
    <row r="9301" spans="1:1">
      <c r="A9301" s="2"/>
    </row>
    <row r="9303" spans="1:1">
      <c r="A9303" s="2"/>
    </row>
    <row r="9305" spans="1:1">
      <c r="A9305" s="2"/>
    </row>
    <row r="9307" spans="1:1">
      <c r="A9307" s="2"/>
    </row>
    <row r="9309" spans="1:1">
      <c r="A9309" s="2"/>
    </row>
    <row r="9311" spans="1:1">
      <c r="A9311" s="2"/>
    </row>
    <row r="9313" spans="1:1">
      <c r="A9313" s="2"/>
    </row>
    <row r="9315" spans="1:1">
      <c r="A9315" s="2"/>
    </row>
    <row r="9317" spans="1:1">
      <c r="A9317" s="2"/>
    </row>
    <row r="9319" spans="1:1">
      <c r="A9319" s="2"/>
    </row>
    <row r="9321" spans="1:1">
      <c r="A9321" s="2"/>
    </row>
    <row r="9323" spans="1:1">
      <c r="A9323" s="2"/>
    </row>
    <row r="9326" spans="1:1">
      <c r="A9326" s="2"/>
    </row>
    <row r="9328" spans="1:1">
      <c r="A9328" s="2"/>
    </row>
    <row r="9330" spans="1:1">
      <c r="A9330" s="2"/>
    </row>
    <row r="9332" spans="1:1">
      <c r="A9332" s="2"/>
    </row>
    <row r="9334" spans="1:1">
      <c r="A9334" s="2"/>
    </row>
    <row r="9336" spans="1:1">
      <c r="A9336" s="2"/>
    </row>
    <row r="9338" spans="1:1">
      <c r="A9338" s="2"/>
    </row>
    <row r="9340" spans="1:1">
      <c r="A9340" s="2"/>
    </row>
    <row r="9342" spans="1:1">
      <c r="A9342" s="2"/>
    </row>
    <row r="9344" spans="1:1">
      <c r="A9344" s="2"/>
    </row>
    <row r="9346" spans="1:1">
      <c r="A9346" s="2"/>
    </row>
    <row r="9348" spans="1:1">
      <c r="A9348" s="2"/>
    </row>
    <row r="9350" spans="1:1">
      <c r="A9350" s="2"/>
    </row>
    <row r="9352" spans="1:1">
      <c r="A9352" s="2"/>
    </row>
    <row r="9355" spans="1:1">
      <c r="A9355" s="2"/>
    </row>
    <row r="9357" spans="1:1">
      <c r="A9357" s="2"/>
    </row>
    <row r="9359" spans="1:1">
      <c r="A9359" s="2"/>
    </row>
    <row r="9361" spans="1:1">
      <c r="A9361" s="2"/>
    </row>
    <row r="9363" spans="1:1">
      <c r="A9363" s="2"/>
    </row>
    <row r="9365" spans="1:1">
      <c r="A9365" s="2"/>
    </row>
    <row r="9367" spans="1:1">
      <c r="A9367" s="2"/>
    </row>
    <row r="9369" spans="1:1">
      <c r="A9369" s="2"/>
    </row>
    <row r="9371" spans="1:1">
      <c r="A9371" s="2"/>
    </row>
    <row r="9373" spans="1:1">
      <c r="A9373" s="2"/>
    </row>
    <row r="9375" spans="1:1">
      <c r="A9375" s="2"/>
    </row>
    <row r="9377" spans="1:1">
      <c r="A9377" s="2"/>
    </row>
    <row r="9379" spans="1:1">
      <c r="A9379" s="2"/>
    </row>
    <row r="9381" spans="1:1">
      <c r="A9381" s="2"/>
    </row>
    <row r="9384" spans="1:1">
      <c r="A9384" s="2"/>
    </row>
    <row r="9386" spans="1:1">
      <c r="A9386" s="2"/>
    </row>
    <row r="9388" spans="1:1">
      <c r="A9388" s="2"/>
    </row>
    <row r="9390" spans="1:1">
      <c r="A9390" s="2"/>
    </row>
    <row r="9392" spans="1:1">
      <c r="A9392" s="2"/>
    </row>
    <row r="9394" spans="1:1">
      <c r="A9394" s="2"/>
    </row>
    <row r="9396" spans="1:1">
      <c r="A9396" s="2"/>
    </row>
    <row r="9398" spans="1:1">
      <c r="A9398" s="2"/>
    </row>
    <row r="9400" spans="1:1">
      <c r="A9400" s="2"/>
    </row>
    <row r="9403" spans="1:1">
      <c r="A9403" s="2"/>
    </row>
    <row r="9405" spans="1:1">
      <c r="A9405" s="2"/>
    </row>
    <row r="9407" spans="1:1">
      <c r="A9407" s="2"/>
    </row>
    <row r="9409" spans="1:1">
      <c r="A9409" s="2"/>
    </row>
    <row r="9411" spans="1:1">
      <c r="A9411" s="2"/>
    </row>
    <row r="9413" spans="1:1">
      <c r="A9413" s="2"/>
    </row>
    <row r="9415" spans="1:1">
      <c r="A9415" s="2"/>
    </row>
    <row r="9418" spans="1:1">
      <c r="A9418" s="2"/>
    </row>
    <row r="9420" spans="1:1">
      <c r="A9420" s="2"/>
    </row>
    <row r="9422" spans="1:1">
      <c r="A9422" s="2"/>
    </row>
    <row r="9424" spans="1:1">
      <c r="A9424" s="2"/>
    </row>
    <row r="9426" spans="1:1">
      <c r="A9426" s="2"/>
    </row>
    <row r="9428" spans="1:1">
      <c r="A9428" s="2"/>
    </row>
    <row r="9431" spans="1:1">
      <c r="A9431" s="2"/>
    </row>
    <row r="9433" spans="1:1">
      <c r="A9433" s="2"/>
    </row>
    <row r="9435" spans="1:1">
      <c r="A9435" s="2"/>
    </row>
    <row r="9437" spans="1:1">
      <c r="A9437" s="2"/>
    </row>
    <row r="9439" spans="1:1">
      <c r="A9439" s="2"/>
    </row>
    <row r="9441" spans="1:1">
      <c r="A9441" s="2"/>
    </row>
    <row r="9443" spans="1:1">
      <c r="A9443" s="2"/>
    </row>
    <row r="9446" spans="1:1">
      <c r="A9446" s="2"/>
    </row>
    <row r="9448" spans="1:1">
      <c r="A9448" s="2"/>
    </row>
    <row r="9450" spans="1:1">
      <c r="A9450" s="2"/>
    </row>
    <row r="9452" spans="1:1">
      <c r="A9452" s="2"/>
    </row>
    <row r="9454" spans="1:1">
      <c r="A9454" s="2"/>
    </row>
    <row r="9456" spans="1:1">
      <c r="A9456" s="2"/>
    </row>
    <row r="9459" spans="1:1">
      <c r="A9459" s="2"/>
    </row>
    <row r="9461" spans="1:1">
      <c r="A9461" s="2"/>
    </row>
    <row r="9463" spans="1:1">
      <c r="A9463" s="2"/>
    </row>
    <row r="9465" spans="1:1">
      <c r="A9465" s="2"/>
    </row>
    <row r="9467" spans="1:1">
      <c r="A9467" s="2"/>
    </row>
    <row r="9469" spans="1:1">
      <c r="A9469" s="2"/>
    </row>
    <row r="9472" spans="1:1">
      <c r="A9472" s="2"/>
    </row>
    <row r="9474" spans="1:1">
      <c r="A9474" s="2"/>
    </row>
    <row r="9476" spans="1:1">
      <c r="A9476" s="2"/>
    </row>
    <row r="9478" spans="1:1">
      <c r="A9478" s="2"/>
    </row>
    <row r="9480" spans="1:1">
      <c r="A9480" s="2"/>
    </row>
    <row r="9482" spans="1:1">
      <c r="A9482" s="2"/>
    </row>
    <row r="9485" spans="1:1">
      <c r="A9485" s="2"/>
    </row>
    <row r="9487" spans="1:1">
      <c r="A9487" s="2"/>
    </row>
    <row r="9489" spans="1:1">
      <c r="A9489" s="2"/>
    </row>
    <row r="9491" spans="1:1">
      <c r="A9491" s="2"/>
    </row>
    <row r="9493" spans="1:1">
      <c r="A9493" s="2"/>
    </row>
    <row r="9495" spans="1:1">
      <c r="A9495" s="2"/>
    </row>
    <row r="9497" spans="1:1">
      <c r="A9497" s="2"/>
    </row>
    <row r="9500" spans="1:1">
      <c r="A9500" s="2"/>
    </row>
    <row r="9502" spans="1:1">
      <c r="A9502" s="2"/>
    </row>
    <row r="9504" spans="1:1">
      <c r="A9504" s="2"/>
    </row>
    <row r="9506" spans="1:1">
      <c r="A9506" s="2"/>
    </row>
    <row r="9508" spans="1:1">
      <c r="A9508" s="2"/>
    </row>
    <row r="9511" spans="1:1">
      <c r="A9511" s="2"/>
    </row>
    <row r="9514" spans="1:1">
      <c r="A9514" s="2"/>
    </row>
    <row r="9516" spans="1:1">
      <c r="A9516" s="2"/>
    </row>
    <row r="9519" spans="1:1">
      <c r="A9519" s="2"/>
    </row>
    <row r="9521" spans="1:1">
      <c r="A9521" s="2"/>
    </row>
    <row r="9523" spans="1:1">
      <c r="A9523" s="2"/>
    </row>
    <row r="9525" spans="1:1">
      <c r="A9525" s="2"/>
    </row>
    <row r="9527" spans="1:1">
      <c r="A9527" s="2"/>
    </row>
    <row r="9529" spans="1:1">
      <c r="A9529" s="2"/>
    </row>
    <row r="9531" spans="1:1">
      <c r="A9531" s="2"/>
    </row>
    <row r="9533" spans="1:1">
      <c r="A9533" s="2"/>
    </row>
    <row r="9535" spans="1:1">
      <c r="A9535" s="2"/>
    </row>
    <row r="9537" spans="1:1">
      <c r="A9537" s="2"/>
    </row>
    <row r="9539" spans="1:1">
      <c r="A9539" s="2"/>
    </row>
    <row r="9541" spans="1:1">
      <c r="A9541" s="2"/>
    </row>
    <row r="9543" spans="1:1">
      <c r="A9543" s="2"/>
    </row>
    <row r="9545" spans="1:1">
      <c r="A9545" s="2"/>
    </row>
    <row r="9547" spans="1:1">
      <c r="A9547" s="2"/>
    </row>
    <row r="9549" spans="1:1">
      <c r="A9549" s="2"/>
    </row>
    <row r="9551" spans="1:1">
      <c r="A9551" s="2"/>
    </row>
    <row r="9553" spans="1:1">
      <c r="A9553" s="2"/>
    </row>
    <row r="9555" spans="1:1">
      <c r="A9555" s="2"/>
    </row>
    <row r="9557" spans="1:1">
      <c r="A9557" s="2"/>
    </row>
    <row r="9559" spans="1:1">
      <c r="A9559" s="2"/>
    </row>
    <row r="9561" spans="1:1">
      <c r="A9561" s="2"/>
    </row>
    <row r="9563" spans="1:1">
      <c r="A9563" s="2"/>
    </row>
    <row r="9565" spans="1:1">
      <c r="A9565" s="2"/>
    </row>
    <row r="9567" spans="1:1">
      <c r="A9567" s="2"/>
    </row>
    <row r="9569" spans="1:1">
      <c r="A9569" s="2"/>
    </row>
    <row r="9571" spans="1:1">
      <c r="A9571" s="2"/>
    </row>
    <row r="9573" spans="1:1">
      <c r="A9573" s="2"/>
    </row>
    <row r="9575" spans="1:1">
      <c r="A9575" s="2"/>
    </row>
    <row r="9577" spans="1:1">
      <c r="A9577" s="2"/>
    </row>
    <row r="9579" spans="1:1">
      <c r="A9579" s="2"/>
    </row>
    <row r="9581" spans="1:1">
      <c r="A9581" s="2"/>
    </row>
    <row r="9583" spans="1:1">
      <c r="A9583" s="2"/>
    </row>
    <row r="9585" spans="1:1">
      <c r="A9585" s="2"/>
    </row>
    <row r="9587" spans="1:1">
      <c r="A9587" s="2"/>
    </row>
    <row r="9589" spans="1:1">
      <c r="A9589" s="2"/>
    </row>
    <row r="9591" spans="1:1">
      <c r="A9591" s="2"/>
    </row>
    <row r="9593" spans="1:1">
      <c r="A9593" s="2"/>
    </row>
    <row r="9595" spans="1:1">
      <c r="A9595" s="2"/>
    </row>
    <row r="9597" spans="1:1">
      <c r="A9597" s="2"/>
    </row>
    <row r="9599" spans="1:1">
      <c r="A9599" s="2"/>
    </row>
    <row r="9601" spans="1:1">
      <c r="A9601" s="2"/>
    </row>
    <row r="9603" spans="1:1">
      <c r="A9603" s="2"/>
    </row>
    <row r="9605" spans="1:1">
      <c r="A9605" s="2"/>
    </row>
    <row r="9607" spans="1:1">
      <c r="A9607" s="2"/>
    </row>
    <row r="9609" spans="1:1">
      <c r="A9609" s="2"/>
    </row>
    <row r="9611" spans="1:1">
      <c r="A9611" s="2"/>
    </row>
    <row r="9613" spans="1:1">
      <c r="A9613" s="2"/>
    </row>
    <row r="9615" spans="1:1">
      <c r="A9615" s="2"/>
    </row>
    <row r="9617" spans="1:1">
      <c r="A9617" s="2"/>
    </row>
    <row r="9619" spans="1:1">
      <c r="A9619" s="2"/>
    </row>
    <row r="9621" spans="1:1">
      <c r="A9621" s="2"/>
    </row>
    <row r="9623" spans="1:1">
      <c r="A9623" s="2"/>
    </row>
    <row r="9625" spans="1:1">
      <c r="A9625" s="2"/>
    </row>
    <row r="9627" spans="1:1">
      <c r="A9627" s="2"/>
    </row>
    <row r="9629" spans="1:1">
      <c r="A9629" s="2"/>
    </row>
    <row r="9631" spans="1:1">
      <c r="A9631" s="2"/>
    </row>
    <row r="9633" spans="1:1">
      <c r="A9633" s="2"/>
    </row>
    <row r="9635" spans="1:1">
      <c r="A9635" s="2"/>
    </row>
    <row r="9637" spans="1:1">
      <c r="A9637" s="2"/>
    </row>
    <row r="9639" spans="1:1">
      <c r="A9639" s="2"/>
    </row>
    <row r="9641" spans="1:1">
      <c r="A9641" s="2"/>
    </row>
    <row r="9643" spans="1:1">
      <c r="A9643" s="2"/>
    </row>
    <row r="9645" spans="1:1">
      <c r="A9645" s="2"/>
    </row>
    <row r="9647" spans="1:1">
      <c r="A9647" s="2"/>
    </row>
    <row r="9649" spans="1:1">
      <c r="A9649" s="2"/>
    </row>
    <row r="9651" spans="1:1">
      <c r="A9651" s="2"/>
    </row>
    <row r="9653" spans="1:1">
      <c r="A9653" s="2"/>
    </row>
    <row r="9655" spans="1:1">
      <c r="A9655" s="2"/>
    </row>
    <row r="9657" spans="1:1">
      <c r="A9657" s="2"/>
    </row>
    <row r="9659" spans="1:1">
      <c r="A9659" s="2"/>
    </row>
    <row r="9661" spans="1:1">
      <c r="A9661" s="2"/>
    </row>
    <row r="9663" spans="1:1">
      <c r="A9663" s="2"/>
    </row>
    <row r="9665" spans="1:1">
      <c r="A9665" s="2"/>
    </row>
    <row r="9667" spans="1:1">
      <c r="A9667" s="2"/>
    </row>
    <row r="9670" spans="1:1">
      <c r="A9670" s="2"/>
    </row>
    <row r="9672" spans="1:1">
      <c r="A9672" s="2"/>
    </row>
    <row r="9674" spans="1:1">
      <c r="A9674" s="2"/>
    </row>
    <row r="9676" spans="1:1">
      <c r="A9676" s="2"/>
    </row>
    <row r="9678" spans="1:1">
      <c r="A9678" s="2"/>
    </row>
    <row r="9680" spans="1:1">
      <c r="A9680" s="2"/>
    </row>
    <row r="9682" spans="1:1">
      <c r="A9682" s="2"/>
    </row>
    <row r="9684" spans="1:1">
      <c r="A9684" s="2"/>
    </row>
    <row r="9686" spans="1:1">
      <c r="A9686" s="2"/>
    </row>
    <row r="9688" spans="1:1">
      <c r="A9688" s="2"/>
    </row>
    <row r="9690" spans="1:1">
      <c r="A9690" s="2"/>
    </row>
    <row r="9692" spans="1:1">
      <c r="A9692" s="2"/>
    </row>
    <row r="9694" spans="1:1">
      <c r="A9694" s="2"/>
    </row>
    <row r="9696" spans="1:1">
      <c r="A9696" s="2"/>
    </row>
    <row r="9698" spans="1:1">
      <c r="A9698" s="2"/>
    </row>
    <row r="9700" spans="1:1">
      <c r="A9700" s="2"/>
    </row>
    <row r="9702" spans="1:1">
      <c r="A9702" s="2"/>
    </row>
    <row r="9704" spans="1:1">
      <c r="A9704" s="2"/>
    </row>
    <row r="9706" spans="1:1">
      <c r="A9706" s="2"/>
    </row>
    <row r="9708" spans="1:1">
      <c r="A9708" s="2"/>
    </row>
    <row r="9710" spans="1:1">
      <c r="A9710" s="2"/>
    </row>
    <row r="9712" spans="1:1">
      <c r="A9712" s="2"/>
    </row>
    <row r="9714" spans="1:1">
      <c r="A9714" s="2"/>
    </row>
    <row r="9716" spans="1:1">
      <c r="A9716" s="2"/>
    </row>
    <row r="9718" spans="1:1">
      <c r="A9718" s="2"/>
    </row>
    <row r="9720" spans="1:1">
      <c r="A9720" s="2"/>
    </row>
    <row r="9722" spans="1:1">
      <c r="A9722" s="2"/>
    </row>
    <row r="9724" spans="1:1">
      <c r="A9724" s="2"/>
    </row>
    <row r="9726" spans="1:1">
      <c r="A9726" s="2"/>
    </row>
    <row r="9728" spans="1:1">
      <c r="A9728" s="2"/>
    </row>
    <row r="9730" spans="1:1">
      <c r="A9730" s="2"/>
    </row>
    <row r="9732" spans="1:1">
      <c r="A9732" s="2"/>
    </row>
    <row r="9734" spans="1:1">
      <c r="A9734" s="2"/>
    </row>
    <row r="9736" spans="1:1">
      <c r="A9736" s="2"/>
    </row>
    <row r="9738" spans="1:1">
      <c r="A9738" s="2"/>
    </row>
    <row r="9740" spans="1:1">
      <c r="A9740" s="2"/>
    </row>
    <row r="9742" spans="1:1">
      <c r="A9742" s="2"/>
    </row>
    <row r="9744" spans="1:1">
      <c r="A9744" s="2"/>
    </row>
    <row r="9746" spans="1:1">
      <c r="A9746" s="2"/>
    </row>
    <row r="9748" spans="1:1">
      <c r="A9748" s="2"/>
    </row>
    <row r="9750" spans="1:1">
      <c r="A9750" s="2"/>
    </row>
    <row r="9752" spans="1:1">
      <c r="A9752" s="2"/>
    </row>
    <row r="9754" spans="1:1">
      <c r="A9754" s="2"/>
    </row>
    <row r="9756" spans="1:1">
      <c r="A9756" s="2"/>
    </row>
    <row r="9758" spans="1:1">
      <c r="A9758" s="2"/>
    </row>
    <row r="9760" spans="1:1">
      <c r="A9760" s="2"/>
    </row>
    <row r="9762" spans="1:1">
      <c r="A9762" s="2"/>
    </row>
    <row r="9764" spans="1:1">
      <c r="A9764" s="2"/>
    </row>
    <row r="9766" spans="1:1">
      <c r="A9766" s="2"/>
    </row>
    <row r="9768" spans="1:1">
      <c r="A9768" s="2"/>
    </row>
    <row r="9770" spans="1:1">
      <c r="A9770" s="2"/>
    </row>
    <row r="9772" spans="1:1">
      <c r="A9772" s="2"/>
    </row>
    <row r="9774" spans="1:1">
      <c r="A9774" s="2"/>
    </row>
    <row r="9776" spans="1:1">
      <c r="A9776" s="2"/>
    </row>
    <row r="9778" spans="1:1">
      <c r="A9778" s="2"/>
    </row>
    <row r="9780" spans="1:1">
      <c r="A9780" s="2"/>
    </row>
    <row r="9782" spans="1:1">
      <c r="A9782" s="2"/>
    </row>
    <row r="9784" spans="1:1">
      <c r="A9784" s="2"/>
    </row>
    <row r="9786" spans="1:1">
      <c r="A9786" s="2"/>
    </row>
    <row r="9788" spans="1:1">
      <c r="A9788" s="2"/>
    </row>
    <row r="9791" spans="1:1">
      <c r="A9791" s="2"/>
    </row>
    <row r="9793" spans="1:1">
      <c r="A9793" s="2"/>
    </row>
    <row r="9795" spans="1:1">
      <c r="A9795" s="2"/>
    </row>
    <row r="9797" spans="1:1">
      <c r="A9797" s="2"/>
    </row>
    <row r="9799" spans="1:1">
      <c r="A9799" s="2"/>
    </row>
    <row r="9801" spans="1:1">
      <c r="A9801" s="2"/>
    </row>
    <row r="9803" spans="1:1">
      <c r="A9803" s="2"/>
    </row>
    <row r="9805" spans="1:1">
      <c r="A9805" s="2"/>
    </row>
    <row r="9807" spans="1:1">
      <c r="A9807" s="2"/>
    </row>
    <row r="9809" spans="1:1">
      <c r="A9809" s="2"/>
    </row>
    <row r="9811" spans="1:1">
      <c r="A9811" s="2"/>
    </row>
    <row r="9813" spans="1:1">
      <c r="A9813" s="2"/>
    </row>
    <row r="9815" spans="1:1">
      <c r="A9815" s="2"/>
    </row>
    <row r="9817" spans="1:1">
      <c r="A9817" s="2"/>
    </row>
    <row r="9819" spans="1:1">
      <c r="A9819" s="2"/>
    </row>
    <row r="9821" spans="1:1">
      <c r="A9821" s="2"/>
    </row>
    <row r="9823" spans="1:1">
      <c r="A9823" s="2"/>
    </row>
    <row r="9825" spans="1:1">
      <c r="A9825" s="2"/>
    </row>
    <row r="9827" spans="1:1">
      <c r="A9827" s="2"/>
    </row>
    <row r="9829" spans="1:1">
      <c r="A9829" s="2"/>
    </row>
    <row r="9831" spans="1:1">
      <c r="A9831" s="2"/>
    </row>
    <row r="9833" spans="1:1">
      <c r="A9833" s="2"/>
    </row>
    <row r="9835" spans="1:1">
      <c r="A9835" s="2"/>
    </row>
    <row r="9837" spans="1:1">
      <c r="A9837" s="2"/>
    </row>
    <row r="9839" spans="1:1">
      <c r="A9839" s="2"/>
    </row>
    <row r="9841" spans="1:1">
      <c r="A9841" s="2"/>
    </row>
    <row r="9843" spans="1:1">
      <c r="A9843" s="2"/>
    </row>
    <row r="9845" spans="1:1">
      <c r="A9845" s="2"/>
    </row>
    <row r="9847" spans="1:1">
      <c r="A9847" s="2"/>
    </row>
    <row r="9849" spans="1:1">
      <c r="A9849" s="2"/>
    </row>
    <row r="9851" spans="1:1">
      <c r="A9851" s="2"/>
    </row>
    <row r="9853" spans="1:1">
      <c r="A9853" s="2"/>
    </row>
    <row r="9855" spans="1:1">
      <c r="A9855" s="2"/>
    </row>
    <row r="9857" spans="1:1">
      <c r="A9857" s="2"/>
    </row>
    <row r="9859" spans="1:1">
      <c r="A9859" s="2"/>
    </row>
    <row r="9861" spans="1:1">
      <c r="A9861" s="2"/>
    </row>
    <row r="9863" spans="1:1">
      <c r="A9863" s="2"/>
    </row>
    <row r="9865" spans="1:1">
      <c r="A9865" s="2"/>
    </row>
    <row r="9867" spans="1:1">
      <c r="A9867" s="2"/>
    </row>
    <row r="9869" spans="1:1">
      <c r="A9869" s="2"/>
    </row>
    <row r="9871" spans="1:1">
      <c r="A9871" s="2"/>
    </row>
    <row r="9873" spans="1:1">
      <c r="A9873" s="2"/>
    </row>
    <row r="9875" spans="1:1">
      <c r="A9875" s="2"/>
    </row>
    <row r="9877" spans="1:1">
      <c r="A9877" s="2"/>
    </row>
    <row r="9879" spans="1:1">
      <c r="A9879" s="2"/>
    </row>
    <row r="9881" spans="1:1">
      <c r="A9881" s="2"/>
    </row>
    <row r="9883" spans="1:1">
      <c r="A9883" s="2"/>
    </row>
    <row r="9885" spans="1:1">
      <c r="A9885" s="2"/>
    </row>
    <row r="9887" spans="1:1">
      <c r="A9887" s="2"/>
    </row>
    <row r="9889" spans="1:1">
      <c r="A9889" s="2"/>
    </row>
    <row r="9891" spans="1:1">
      <c r="A9891" s="2"/>
    </row>
    <row r="9893" spans="1:1">
      <c r="A9893" s="2"/>
    </row>
    <row r="9895" spans="1:1">
      <c r="A9895" s="2"/>
    </row>
    <row r="9897" spans="1:1">
      <c r="A9897" s="2"/>
    </row>
    <row r="9899" spans="1:1">
      <c r="A9899" s="2"/>
    </row>
    <row r="9901" spans="1:1">
      <c r="A9901" s="2"/>
    </row>
    <row r="9903" spans="1:1">
      <c r="A9903" s="2"/>
    </row>
    <row r="9905" spans="1:1">
      <c r="A9905" s="2"/>
    </row>
    <row r="9908" spans="1:1">
      <c r="A9908" s="2"/>
    </row>
    <row r="9910" spans="1:1">
      <c r="A9910" s="2"/>
    </row>
    <row r="9912" spans="1:1">
      <c r="A9912" s="2"/>
    </row>
    <row r="9914" spans="1:1">
      <c r="A9914" s="2"/>
    </row>
    <row r="9916" spans="1:1">
      <c r="A9916" s="2"/>
    </row>
    <row r="9918" spans="1:1">
      <c r="A9918" s="2"/>
    </row>
    <row r="9920" spans="1:1">
      <c r="A9920" s="2"/>
    </row>
    <row r="9922" spans="1:1">
      <c r="A9922" s="2"/>
    </row>
    <row r="9924" spans="1:1">
      <c r="A9924" s="2"/>
    </row>
    <row r="9926" spans="1:1">
      <c r="A9926" s="2"/>
    </row>
    <row r="9928" spans="1:1">
      <c r="A9928" s="2"/>
    </row>
    <row r="9930" spans="1:1">
      <c r="A9930" s="2"/>
    </row>
    <row r="9932" spans="1:1">
      <c r="A9932" s="2"/>
    </row>
    <row r="9934" spans="1:1">
      <c r="A9934" s="2"/>
    </row>
    <row r="9936" spans="1:1">
      <c r="A9936" s="2"/>
    </row>
    <row r="9938" spans="1:1">
      <c r="A9938" s="2"/>
    </row>
    <row r="9940" spans="1:1">
      <c r="A9940" s="2"/>
    </row>
    <row r="9942" spans="1:1">
      <c r="A9942" s="2"/>
    </row>
    <row r="9944" spans="1:1">
      <c r="A9944" s="2"/>
    </row>
    <row r="9946" spans="1:1">
      <c r="A9946" s="2"/>
    </row>
    <row r="9948" spans="1:1">
      <c r="A9948" s="2"/>
    </row>
    <row r="9950" spans="1:1">
      <c r="A9950" s="2"/>
    </row>
    <row r="9952" spans="1:1">
      <c r="A9952" s="2"/>
    </row>
    <row r="9954" spans="1:1">
      <c r="A9954" s="2"/>
    </row>
    <row r="9956" spans="1:1">
      <c r="A9956" s="2"/>
    </row>
    <row r="9958" spans="1:1">
      <c r="A9958" s="2"/>
    </row>
    <row r="9960" spans="1:1">
      <c r="A9960" s="2"/>
    </row>
    <row r="9962" spans="1:1">
      <c r="A9962" s="2"/>
    </row>
    <row r="9964" spans="1:1">
      <c r="A9964" s="2"/>
    </row>
    <row r="9966" spans="1:1">
      <c r="A9966" s="2"/>
    </row>
    <row r="9968" spans="1:1">
      <c r="A9968" s="2"/>
    </row>
    <row r="9970" spans="1:1">
      <c r="A9970" s="2"/>
    </row>
    <row r="9972" spans="1:1">
      <c r="A9972" s="2"/>
    </row>
    <row r="9974" spans="1:1">
      <c r="A9974" s="2"/>
    </row>
    <row r="9976" spans="1:1">
      <c r="A9976" s="2"/>
    </row>
    <row r="9978" spans="1:1">
      <c r="A9978" s="2"/>
    </row>
    <row r="9980" spans="1:1">
      <c r="A9980" s="2"/>
    </row>
    <row r="9982" spans="1:1">
      <c r="A9982" s="2"/>
    </row>
    <row r="9984" spans="1:1">
      <c r="A9984" s="2"/>
    </row>
    <row r="9986" spans="1:1">
      <c r="A9986" s="2"/>
    </row>
    <row r="9988" spans="1:1">
      <c r="A9988" s="2"/>
    </row>
    <row r="9990" spans="1:1">
      <c r="A9990" s="2"/>
    </row>
    <row r="9992" spans="1:1">
      <c r="A9992" s="2"/>
    </row>
    <row r="9994" spans="1:1">
      <c r="A9994" s="2"/>
    </row>
    <row r="9996" spans="1:1">
      <c r="A9996" s="2"/>
    </row>
    <row r="9998" spans="1:1">
      <c r="A9998" s="2"/>
    </row>
    <row r="10000" spans="1:1">
      <c r="A10000" s="2"/>
    </row>
    <row r="10002" spans="1:1">
      <c r="A10002" s="2"/>
    </row>
    <row r="10004" spans="1:1">
      <c r="A10004" s="2"/>
    </row>
    <row r="10006" spans="1:1">
      <c r="A10006" s="2"/>
    </row>
    <row r="10009" spans="1:1">
      <c r="A10009" s="2"/>
    </row>
    <row r="10011" spans="1:1">
      <c r="A10011" s="2"/>
    </row>
    <row r="10013" spans="1:1">
      <c r="A10013" s="2"/>
    </row>
    <row r="10015" spans="1:1">
      <c r="A10015" s="2"/>
    </row>
    <row r="10017" spans="1:1">
      <c r="A10017" s="2"/>
    </row>
    <row r="10019" spans="1:1">
      <c r="A10019" s="2"/>
    </row>
    <row r="10021" spans="1:1">
      <c r="A10021" s="2"/>
    </row>
    <row r="10023" spans="1:1">
      <c r="A10023" s="2"/>
    </row>
    <row r="10025" spans="1:1">
      <c r="A10025" s="2"/>
    </row>
    <row r="10027" spans="1:1">
      <c r="A10027" s="2"/>
    </row>
    <row r="10029" spans="1:1">
      <c r="A10029" s="2"/>
    </row>
    <row r="10031" spans="1:1">
      <c r="A10031" s="2"/>
    </row>
    <row r="10033" spans="1:1">
      <c r="A10033" s="2"/>
    </row>
    <row r="10035" spans="1:1">
      <c r="A10035" s="2"/>
    </row>
    <row r="10037" spans="1:1">
      <c r="A10037" s="2"/>
    </row>
    <row r="10039" spans="1:1">
      <c r="A10039" s="2"/>
    </row>
    <row r="10041" spans="1:1">
      <c r="A10041" s="2"/>
    </row>
    <row r="10043" spans="1:1">
      <c r="A10043" s="2"/>
    </row>
    <row r="10045" spans="1:1">
      <c r="A10045" s="2"/>
    </row>
    <row r="10047" spans="1:1">
      <c r="A10047" s="2"/>
    </row>
    <row r="10049" spans="1:1">
      <c r="A10049" s="2"/>
    </row>
    <row r="10051" spans="1:1">
      <c r="A10051" s="2"/>
    </row>
    <row r="10053" spans="1:1">
      <c r="A10053" s="2"/>
    </row>
    <row r="10055" spans="1:1">
      <c r="A10055" s="2"/>
    </row>
    <row r="10057" spans="1:1">
      <c r="A10057" s="2"/>
    </row>
    <row r="10059" spans="1:1">
      <c r="A10059" s="2"/>
    </row>
    <row r="10061" spans="1:1">
      <c r="A10061" s="2"/>
    </row>
    <row r="10063" spans="1:1">
      <c r="A10063" s="2"/>
    </row>
    <row r="10065" spans="1:1">
      <c r="A10065" s="2"/>
    </row>
    <row r="10067" spans="1:1">
      <c r="A10067" s="2"/>
    </row>
    <row r="10069" spans="1:1">
      <c r="A10069" s="2"/>
    </row>
    <row r="10071" spans="1:1">
      <c r="A10071" s="2"/>
    </row>
    <row r="10073" spans="1:1">
      <c r="A10073" s="2"/>
    </row>
    <row r="10075" spans="1:1">
      <c r="A10075" s="2"/>
    </row>
    <row r="10077" spans="1:1">
      <c r="A10077" s="2"/>
    </row>
    <row r="10079" spans="1:1">
      <c r="A10079" s="2"/>
    </row>
    <row r="10081" spans="1:1">
      <c r="A10081" s="2"/>
    </row>
    <row r="10083" spans="1:1">
      <c r="A10083" s="2"/>
    </row>
    <row r="10085" spans="1:1">
      <c r="A10085" s="2"/>
    </row>
    <row r="10088" spans="1:1">
      <c r="A10088" s="2"/>
    </row>
    <row r="10090" spans="1:1">
      <c r="A10090" s="2"/>
    </row>
    <row r="10092" spans="1:1">
      <c r="A10092" s="2"/>
    </row>
    <row r="10094" spans="1:1">
      <c r="A10094" s="2"/>
    </row>
    <row r="10096" spans="1:1">
      <c r="A10096" s="2"/>
    </row>
    <row r="10098" spans="1:1">
      <c r="A10098" s="2"/>
    </row>
    <row r="10100" spans="1:1">
      <c r="A10100" s="2"/>
    </row>
    <row r="10102" spans="1:1">
      <c r="A10102" s="2"/>
    </row>
    <row r="10104" spans="1:1">
      <c r="A10104" s="2"/>
    </row>
    <row r="10106" spans="1:1">
      <c r="A10106" s="2"/>
    </row>
    <row r="10108" spans="1:1">
      <c r="A10108" s="2"/>
    </row>
    <row r="10110" spans="1:1">
      <c r="A10110" s="2"/>
    </row>
    <row r="10112" spans="1:1">
      <c r="A10112" s="2"/>
    </row>
    <row r="10114" spans="1:1">
      <c r="A10114" s="2"/>
    </row>
    <row r="10116" spans="1:1">
      <c r="A10116" s="2"/>
    </row>
    <row r="10118" spans="1:1">
      <c r="A10118" s="2"/>
    </row>
    <row r="10120" spans="1:1">
      <c r="A10120" s="2"/>
    </row>
    <row r="10122" spans="1:1">
      <c r="A10122" s="2"/>
    </row>
    <row r="10124" spans="1:1">
      <c r="A10124" s="2"/>
    </row>
    <row r="10126" spans="1:1">
      <c r="A10126" s="2"/>
    </row>
    <row r="10128" spans="1:1">
      <c r="A10128" s="2"/>
    </row>
    <row r="10130" spans="1:1">
      <c r="A10130" s="2"/>
    </row>
    <row r="10132" spans="1:1">
      <c r="A10132" s="2"/>
    </row>
    <row r="10134" spans="1:1">
      <c r="A10134" s="2"/>
    </row>
    <row r="10136" spans="1:1">
      <c r="A10136" s="2"/>
    </row>
    <row r="10138" spans="1:1">
      <c r="A10138" s="2"/>
    </row>
    <row r="10140" spans="1:1">
      <c r="A10140" s="2"/>
    </row>
    <row r="10142" spans="1:1">
      <c r="A10142" s="2"/>
    </row>
    <row r="10144" spans="1:1">
      <c r="A10144" s="2"/>
    </row>
    <row r="10147" spans="1:1">
      <c r="A10147" s="2"/>
    </row>
    <row r="10149" spans="1:1">
      <c r="A10149" s="2"/>
    </row>
    <row r="10151" spans="1:1">
      <c r="A10151" s="2"/>
    </row>
    <row r="10153" spans="1:1">
      <c r="A10153" s="2"/>
    </row>
    <row r="10155" spans="1:1">
      <c r="A10155" s="2"/>
    </row>
    <row r="10157" spans="1:1">
      <c r="A10157" s="2"/>
    </row>
    <row r="10159" spans="1:1">
      <c r="A10159" s="2"/>
    </row>
    <row r="10161" spans="1:1">
      <c r="A10161" s="2"/>
    </row>
    <row r="10163" spans="1:1">
      <c r="A10163" s="2"/>
    </row>
    <row r="10165" spans="1:1">
      <c r="A10165" s="2"/>
    </row>
    <row r="10167" spans="1:1">
      <c r="A10167" s="2"/>
    </row>
    <row r="10169" spans="1:1">
      <c r="A10169" s="2"/>
    </row>
    <row r="10171" spans="1:1">
      <c r="A10171" s="2"/>
    </row>
    <row r="10173" spans="1:1">
      <c r="A10173" s="2"/>
    </row>
    <row r="10175" spans="1:1">
      <c r="A10175" s="2"/>
    </row>
    <row r="10177" spans="1:1">
      <c r="A10177" s="2"/>
    </row>
    <row r="10179" spans="1:1">
      <c r="A10179" s="2"/>
    </row>
    <row r="10181" spans="1:1">
      <c r="A10181" s="2"/>
    </row>
    <row r="10183" spans="1:1">
      <c r="A10183" s="2"/>
    </row>
    <row r="10185" spans="1:1">
      <c r="A10185" s="2"/>
    </row>
    <row r="10187" spans="1:1">
      <c r="A10187" s="2"/>
    </row>
    <row r="10189" spans="1:1">
      <c r="A10189" s="2"/>
    </row>
    <row r="10191" spans="1:1">
      <c r="A10191" s="2"/>
    </row>
    <row r="10193" spans="1:1">
      <c r="A10193" s="2"/>
    </row>
    <row r="10195" spans="1:1">
      <c r="A10195" s="2"/>
    </row>
    <row r="10197" spans="1:1">
      <c r="A10197" s="2"/>
    </row>
    <row r="10199" spans="1:1">
      <c r="A10199" s="2"/>
    </row>
    <row r="10201" spans="1:1">
      <c r="A10201" s="2"/>
    </row>
    <row r="10203" spans="1:1">
      <c r="A10203" s="2"/>
    </row>
    <row r="10206" spans="1:1">
      <c r="A10206" s="2"/>
    </row>
    <row r="10208" spans="1:1">
      <c r="A10208" s="2"/>
    </row>
    <row r="10210" spans="1:1">
      <c r="A10210" s="2"/>
    </row>
    <row r="10212" spans="1:1">
      <c r="A10212" s="2"/>
    </row>
    <row r="10214" spans="1:1">
      <c r="A10214" s="2"/>
    </row>
    <row r="10216" spans="1:1">
      <c r="A10216" s="2"/>
    </row>
    <row r="10218" spans="1:1">
      <c r="A10218" s="2"/>
    </row>
    <row r="10220" spans="1:1">
      <c r="A10220" s="2"/>
    </row>
    <row r="10222" spans="1:1">
      <c r="A10222" s="2"/>
    </row>
    <row r="10224" spans="1:1">
      <c r="A10224" s="2"/>
    </row>
    <row r="10226" spans="1:1">
      <c r="A10226" s="2"/>
    </row>
    <row r="10228" spans="1:1">
      <c r="A10228" s="2"/>
    </row>
    <row r="10230" spans="1:1">
      <c r="A10230" s="2"/>
    </row>
    <row r="10232" spans="1:1">
      <c r="A10232" s="2"/>
    </row>
    <row r="10234" spans="1:1">
      <c r="A10234" s="2"/>
    </row>
    <row r="10236" spans="1:1">
      <c r="A10236" s="2"/>
    </row>
    <row r="10238" spans="1:1">
      <c r="A10238" s="2"/>
    </row>
    <row r="10240" spans="1:1">
      <c r="A10240" s="2"/>
    </row>
    <row r="10242" spans="1:1">
      <c r="A10242" s="2"/>
    </row>
    <row r="10244" spans="1:1">
      <c r="A10244" s="2"/>
    </row>
    <row r="10246" spans="1:1">
      <c r="A10246" s="2"/>
    </row>
    <row r="10248" spans="1:1">
      <c r="A10248" s="2"/>
    </row>
    <row r="10250" spans="1:1">
      <c r="A10250" s="2"/>
    </row>
    <row r="10252" spans="1:1">
      <c r="A10252" s="2"/>
    </row>
    <row r="10254" spans="1:1">
      <c r="A10254" s="2"/>
    </row>
    <row r="10256" spans="1:1">
      <c r="A10256" s="2"/>
    </row>
    <row r="10258" spans="1:1">
      <c r="A10258" s="2"/>
    </row>
    <row r="10260" spans="1:1">
      <c r="A10260" s="2"/>
    </row>
    <row r="10263" spans="1:1">
      <c r="A10263" s="2"/>
    </row>
    <row r="10265" spans="1:1">
      <c r="A10265" s="2"/>
    </row>
    <row r="10267" spans="1:1">
      <c r="A10267" s="2"/>
    </row>
    <row r="10269" spans="1:1">
      <c r="A10269" s="2"/>
    </row>
    <row r="10271" spans="1:1">
      <c r="A10271" s="2"/>
    </row>
    <row r="10273" spans="1:1">
      <c r="A10273" s="2"/>
    </row>
    <row r="10275" spans="1:1">
      <c r="A10275" s="2"/>
    </row>
    <row r="10277" spans="1:1">
      <c r="A10277" s="2"/>
    </row>
    <row r="10279" spans="1:1">
      <c r="A10279" s="2"/>
    </row>
    <row r="10281" spans="1:1">
      <c r="A10281" s="2"/>
    </row>
    <row r="10283" spans="1:1">
      <c r="A10283" s="2"/>
    </row>
    <row r="10285" spans="1:1">
      <c r="A10285" s="2"/>
    </row>
    <row r="10287" spans="1:1">
      <c r="A10287" s="2"/>
    </row>
    <row r="10289" spans="1:1">
      <c r="A10289" s="2"/>
    </row>
    <row r="10291" spans="1:1">
      <c r="A10291" s="2"/>
    </row>
    <row r="10293" spans="1:1">
      <c r="A10293" s="2"/>
    </row>
    <row r="10295" spans="1:1">
      <c r="A10295" s="2"/>
    </row>
    <row r="10297" spans="1:1">
      <c r="A10297" s="2"/>
    </row>
    <row r="10299" spans="1:1">
      <c r="A10299" s="2"/>
    </row>
    <row r="10301" spans="1:1">
      <c r="A10301" s="2"/>
    </row>
    <row r="10304" spans="1:1">
      <c r="A10304" s="2"/>
    </row>
    <row r="10306" spans="1:1">
      <c r="A10306" s="2"/>
    </row>
    <row r="10308" spans="1:1">
      <c r="A10308" s="2"/>
    </row>
    <row r="10310" spans="1:1">
      <c r="A10310" s="2"/>
    </row>
    <row r="10312" spans="1:1">
      <c r="A10312" s="2"/>
    </row>
    <row r="10314" spans="1:1">
      <c r="A10314" s="2"/>
    </row>
    <row r="10316" spans="1:1">
      <c r="A10316" s="2"/>
    </row>
    <row r="10318" spans="1:1">
      <c r="A10318" s="2"/>
    </row>
    <row r="10320" spans="1:1">
      <c r="A10320" s="2"/>
    </row>
    <row r="10322" spans="1:1">
      <c r="A10322" s="2"/>
    </row>
    <row r="10324" spans="1:1">
      <c r="A10324" s="2"/>
    </row>
    <row r="10326" spans="1:1">
      <c r="A10326" s="2"/>
    </row>
    <row r="10328" spans="1:1">
      <c r="A10328" s="2"/>
    </row>
    <row r="10330" spans="1:1">
      <c r="A10330" s="2"/>
    </row>
    <row r="10332" spans="1:1">
      <c r="A10332" s="2"/>
    </row>
    <row r="10334" spans="1:1">
      <c r="A10334" s="2"/>
    </row>
    <row r="10336" spans="1:1">
      <c r="A10336" s="2"/>
    </row>
    <row r="10338" spans="1:1">
      <c r="A10338" s="2"/>
    </row>
    <row r="10340" spans="1:1">
      <c r="A10340" s="2"/>
    </row>
    <row r="10343" spans="1:1">
      <c r="A10343" s="2"/>
    </row>
    <row r="10345" spans="1:1">
      <c r="A10345" s="2"/>
    </row>
    <row r="10347" spans="1:1">
      <c r="A10347" s="2"/>
    </row>
    <row r="10349" spans="1:1">
      <c r="A10349" s="2"/>
    </row>
    <row r="10351" spans="1:1">
      <c r="A10351" s="2"/>
    </row>
    <row r="10353" spans="1:1">
      <c r="A10353" s="2"/>
    </row>
    <row r="10355" spans="1:1">
      <c r="A10355" s="2"/>
    </row>
    <row r="10357" spans="1:1">
      <c r="A10357" s="2"/>
    </row>
    <row r="10359" spans="1:1">
      <c r="A10359" s="2"/>
    </row>
    <row r="10361" spans="1:1">
      <c r="A10361" s="2"/>
    </row>
    <row r="10363" spans="1:1">
      <c r="A10363" s="2"/>
    </row>
    <row r="10365" spans="1:1">
      <c r="A10365" s="2"/>
    </row>
    <row r="10367" spans="1:1">
      <c r="A10367" s="2"/>
    </row>
    <row r="10369" spans="1:1">
      <c r="A10369" s="2"/>
    </row>
    <row r="10371" spans="1:1">
      <c r="A10371" s="2"/>
    </row>
    <row r="10374" spans="1:1">
      <c r="A10374" s="2"/>
    </row>
    <row r="10376" spans="1:1">
      <c r="A10376" s="2"/>
    </row>
    <row r="10378" spans="1:1">
      <c r="A10378" s="2"/>
    </row>
    <row r="10380" spans="1:1">
      <c r="A10380" s="2"/>
    </row>
    <row r="10382" spans="1:1">
      <c r="A10382" s="2"/>
    </row>
    <row r="10384" spans="1:1">
      <c r="A10384" s="2"/>
    </row>
    <row r="10386" spans="1:1">
      <c r="A10386" s="2"/>
    </row>
    <row r="10388" spans="1:1">
      <c r="A10388" s="2"/>
    </row>
    <row r="10390" spans="1:1">
      <c r="A10390" s="2"/>
    </row>
    <row r="10392" spans="1:1">
      <c r="A10392" s="2"/>
    </row>
    <row r="10394" spans="1:1">
      <c r="A10394" s="2"/>
    </row>
    <row r="10396" spans="1:1">
      <c r="A10396" s="2"/>
    </row>
    <row r="10398" spans="1:1">
      <c r="A10398" s="2"/>
    </row>
    <row r="10401" spans="1:1">
      <c r="A10401" s="2"/>
    </row>
    <row r="10403" spans="1:1">
      <c r="A10403" s="2"/>
    </row>
    <row r="10405" spans="1:1">
      <c r="A10405" s="2"/>
    </row>
    <row r="10407" spans="1:1">
      <c r="A10407" s="2"/>
    </row>
    <row r="10409" spans="1:1">
      <c r="A10409" s="2"/>
    </row>
    <row r="10411" spans="1:1">
      <c r="A10411" s="2"/>
    </row>
    <row r="10413" spans="1:1">
      <c r="A10413" s="2"/>
    </row>
    <row r="10415" spans="1:1">
      <c r="A10415" s="2"/>
    </row>
    <row r="10417" spans="1:1">
      <c r="A10417" s="2"/>
    </row>
    <row r="10420" spans="1:1">
      <c r="A10420" s="2"/>
    </row>
    <row r="10422" spans="1:1">
      <c r="A10422" s="2"/>
    </row>
    <row r="10424" spans="1:1">
      <c r="A10424" s="2"/>
    </row>
    <row r="10426" spans="1:1">
      <c r="A10426" s="2"/>
    </row>
    <row r="10428" spans="1:1">
      <c r="A10428" s="2"/>
    </row>
    <row r="10430" spans="1:1">
      <c r="A10430" s="2"/>
    </row>
    <row r="10432" spans="1:1">
      <c r="A10432" s="2"/>
    </row>
    <row r="10434" spans="1:1">
      <c r="A10434" s="2"/>
    </row>
    <row r="10437" spans="1:1">
      <c r="A10437" s="2"/>
    </row>
    <row r="10439" spans="1:1">
      <c r="A10439" s="2"/>
    </row>
    <row r="10441" spans="1:1">
      <c r="A10441" s="2"/>
    </row>
    <row r="10443" spans="1:1">
      <c r="A10443" s="2"/>
    </row>
    <row r="10445" spans="1:1">
      <c r="A10445" s="2"/>
    </row>
    <row r="10447" spans="1:1">
      <c r="A10447" s="2"/>
    </row>
    <row r="10449" spans="1:1">
      <c r="A10449" s="2"/>
    </row>
    <row r="10451" spans="1:1">
      <c r="A10451" s="2"/>
    </row>
    <row r="10453" spans="1:1">
      <c r="A10453" s="2"/>
    </row>
    <row r="10455" spans="1:1">
      <c r="A10455" s="2"/>
    </row>
    <row r="10458" spans="1:1">
      <c r="A10458" s="2"/>
    </row>
    <row r="10460" spans="1:1">
      <c r="A10460" s="2"/>
    </row>
    <row r="10462" spans="1:1">
      <c r="A10462" s="2"/>
    </row>
    <row r="10464" spans="1:1">
      <c r="A10464" s="2"/>
    </row>
    <row r="10466" spans="1:1">
      <c r="A10466" s="2"/>
    </row>
    <row r="10468" spans="1:1">
      <c r="A10468" s="2"/>
    </row>
    <row r="10470" spans="1:1">
      <c r="A10470" s="2"/>
    </row>
    <row r="10472" spans="1:1">
      <c r="A10472" s="2"/>
    </row>
    <row r="10475" spans="1:1">
      <c r="A10475" s="2"/>
    </row>
    <row r="10477" spans="1:1">
      <c r="A10477" s="2"/>
    </row>
    <row r="10479" spans="1:1">
      <c r="A10479" s="2"/>
    </row>
    <row r="10481" spans="1:1">
      <c r="A10481" s="2"/>
    </row>
    <row r="10483" spans="1:1">
      <c r="A10483" s="2"/>
    </row>
    <row r="10485" spans="1:1">
      <c r="A10485" s="2"/>
    </row>
    <row r="10487" spans="1:1">
      <c r="A10487" s="2"/>
    </row>
    <row r="10489" spans="1:1">
      <c r="A10489" s="2"/>
    </row>
    <row r="10491" spans="1:1">
      <c r="A10491" s="2"/>
    </row>
    <row r="10493" spans="1:1">
      <c r="A10493" s="2"/>
    </row>
    <row r="10496" spans="1:1">
      <c r="A10496" s="2"/>
    </row>
    <row r="10498" spans="1:1">
      <c r="A10498" s="2"/>
    </row>
    <row r="10500" spans="1:1">
      <c r="A10500" s="2"/>
    </row>
    <row r="10502" spans="1:1">
      <c r="A10502" s="2"/>
    </row>
    <row r="10504" spans="1:1">
      <c r="A10504" s="2"/>
    </row>
    <row r="10506" spans="1:1">
      <c r="A10506" s="2"/>
    </row>
    <row r="10508" spans="1:1">
      <c r="A10508" s="2"/>
    </row>
    <row r="10510" spans="1:1">
      <c r="A10510" s="2"/>
    </row>
    <row r="10512" spans="1:1">
      <c r="A10512" s="2"/>
    </row>
    <row r="10515" spans="1:1">
      <c r="A10515" s="2"/>
    </row>
    <row r="10517" spans="1:1">
      <c r="A10517" s="2"/>
    </row>
    <row r="10519" spans="1:1">
      <c r="A10519" s="2"/>
    </row>
    <row r="10521" spans="1:1">
      <c r="A10521" s="2"/>
    </row>
    <row r="10523" spans="1:1">
      <c r="A10523" s="2"/>
    </row>
    <row r="10525" spans="1:1">
      <c r="A10525" s="2"/>
    </row>
    <row r="10527" spans="1:1">
      <c r="A10527" s="2"/>
    </row>
    <row r="10530" spans="1:1">
      <c r="A10530" s="2"/>
    </row>
    <row r="10533" spans="1:1">
      <c r="A10533" s="2"/>
    </row>
    <row r="10535" spans="1:1">
      <c r="A10535" s="2"/>
    </row>
    <row r="10537" spans="1:1">
      <c r="A10537" s="2"/>
    </row>
    <row r="10539" spans="1:1">
      <c r="A10539" s="2"/>
    </row>
    <row r="10541" spans="1:1">
      <c r="A10541" s="2"/>
    </row>
    <row r="10543" spans="1:1">
      <c r="A10543" s="2"/>
    </row>
    <row r="10545" spans="1:1">
      <c r="A10545" s="2"/>
    </row>
    <row r="10547" spans="1:1">
      <c r="A10547" s="2"/>
    </row>
    <row r="10549" spans="1:1">
      <c r="A10549" s="2"/>
    </row>
    <row r="10551" spans="1:1">
      <c r="A10551" s="2"/>
    </row>
    <row r="10553" spans="1:1">
      <c r="A10553" s="2"/>
    </row>
    <row r="10555" spans="1:1">
      <c r="A10555" s="2"/>
    </row>
    <row r="10557" spans="1:1">
      <c r="A10557" s="2"/>
    </row>
    <row r="10559" spans="1:1">
      <c r="A10559" s="2"/>
    </row>
    <row r="10561" spans="1:1">
      <c r="A10561" s="2"/>
    </row>
    <row r="10563" spans="1:1">
      <c r="A10563" s="2"/>
    </row>
    <row r="10565" spans="1:1">
      <c r="A10565" s="2"/>
    </row>
    <row r="10567" spans="1:1">
      <c r="A10567" s="2"/>
    </row>
    <row r="10569" spans="1:1">
      <c r="A10569" s="2"/>
    </row>
    <row r="10571" spans="1:1">
      <c r="A10571" s="2"/>
    </row>
    <row r="10573" spans="1:1">
      <c r="A10573" s="2"/>
    </row>
    <row r="10575" spans="1:1">
      <c r="A10575" s="2"/>
    </row>
    <row r="10577" spans="1:1">
      <c r="A10577" s="2"/>
    </row>
    <row r="10579" spans="1:1">
      <c r="A10579" s="2"/>
    </row>
    <row r="10581" spans="1:1">
      <c r="A10581" s="2"/>
    </row>
    <row r="10583" spans="1:1">
      <c r="A10583" s="2"/>
    </row>
    <row r="10585" spans="1:1">
      <c r="A10585" s="2"/>
    </row>
    <row r="10587" spans="1:1">
      <c r="A10587" s="2"/>
    </row>
    <row r="10589" spans="1:1">
      <c r="A10589" s="2"/>
    </row>
    <row r="10591" spans="1:1">
      <c r="A10591" s="2"/>
    </row>
    <row r="10593" spans="1:1">
      <c r="A10593" s="2"/>
    </row>
    <row r="10595" spans="1:1">
      <c r="A10595" s="2"/>
    </row>
    <row r="10597" spans="1:1">
      <c r="A10597" s="2"/>
    </row>
    <row r="10599" spans="1:1">
      <c r="A10599" s="2"/>
    </row>
    <row r="10601" spans="1:1">
      <c r="A10601" s="2"/>
    </row>
    <row r="10603" spans="1:1">
      <c r="A10603" s="2"/>
    </row>
    <row r="10605" spans="1:1">
      <c r="A10605" s="2"/>
    </row>
    <row r="10607" spans="1:1">
      <c r="A10607" s="2"/>
    </row>
    <row r="10609" spans="1:1">
      <c r="A10609" s="2"/>
    </row>
    <row r="10611" spans="1:1">
      <c r="A10611" s="2"/>
    </row>
    <row r="10613" spans="1:1">
      <c r="A10613" s="2"/>
    </row>
    <row r="10615" spans="1:1">
      <c r="A10615" s="2"/>
    </row>
    <row r="10617" spans="1:1">
      <c r="A10617" s="2"/>
    </row>
    <row r="10619" spans="1:1">
      <c r="A10619" s="2"/>
    </row>
    <row r="10621" spans="1:1">
      <c r="A10621" s="2"/>
    </row>
    <row r="10623" spans="1:1">
      <c r="A10623" s="2"/>
    </row>
    <row r="10625" spans="1:1">
      <c r="A10625" s="2"/>
    </row>
    <row r="10627" spans="1:1">
      <c r="A10627" s="2"/>
    </row>
    <row r="10629" spans="1:1">
      <c r="A10629" s="2"/>
    </row>
    <row r="10631" spans="1:1">
      <c r="A10631" s="2"/>
    </row>
    <row r="10633" spans="1:1">
      <c r="A10633" s="2"/>
    </row>
    <row r="10635" spans="1:1">
      <c r="A10635" s="2"/>
    </row>
    <row r="10637" spans="1:1">
      <c r="A10637" s="2"/>
    </row>
    <row r="10639" spans="1:1">
      <c r="A10639" s="2"/>
    </row>
    <row r="10641" spans="1:1">
      <c r="A10641" s="2"/>
    </row>
    <row r="10643" spans="1:1">
      <c r="A10643" s="2"/>
    </row>
    <row r="10645" spans="1:1">
      <c r="A10645" s="2"/>
    </row>
    <row r="10647" spans="1:1">
      <c r="A10647" s="2"/>
    </row>
    <row r="10649" spans="1:1">
      <c r="A10649" s="2"/>
    </row>
    <row r="10651" spans="1:1">
      <c r="A10651" s="2"/>
    </row>
    <row r="10653" spans="1:1">
      <c r="A10653" s="2"/>
    </row>
    <row r="10655" spans="1:1">
      <c r="A10655" s="2"/>
    </row>
    <row r="10657" spans="1:1">
      <c r="A10657" s="2"/>
    </row>
    <row r="10659" spans="1:1">
      <c r="A10659" s="2"/>
    </row>
    <row r="10661" spans="1:1">
      <c r="A10661" s="2"/>
    </row>
    <row r="10663" spans="1:1">
      <c r="A10663" s="2"/>
    </row>
    <row r="10665" spans="1:1">
      <c r="A10665" s="2"/>
    </row>
    <row r="10667" spans="1:1">
      <c r="A10667" s="2"/>
    </row>
    <row r="10669" spans="1:1">
      <c r="A10669" s="2"/>
    </row>
    <row r="10671" spans="1:1">
      <c r="A10671" s="2"/>
    </row>
    <row r="10673" spans="1:1">
      <c r="A10673" s="2"/>
    </row>
    <row r="10675" spans="1:1">
      <c r="A10675" s="2"/>
    </row>
    <row r="10677" spans="1:1">
      <c r="A10677" s="2"/>
    </row>
    <row r="10679" spans="1:1">
      <c r="A10679" s="2"/>
    </row>
    <row r="10681" spans="1:1">
      <c r="A10681" s="2"/>
    </row>
    <row r="10683" spans="1:1">
      <c r="A10683" s="2"/>
    </row>
    <row r="10685" spans="1:1">
      <c r="A10685" s="2"/>
    </row>
    <row r="10687" spans="1:1">
      <c r="A10687" s="2"/>
    </row>
    <row r="10689" spans="1:1">
      <c r="A10689" s="2"/>
    </row>
    <row r="10691" spans="1:1">
      <c r="A10691" s="2"/>
    </row>
    <row r="10693" spans="1:1">
      <c r="A10693" s="2"/>
    </row>
    <row r="10695" spans="1:1">
      <c r="A10695" s="2"/>
    </row>
    <row r="10697" spans="1:1">
      <c r="A10697" s="2"/>
    </row>
    <row r="10699" spans="1:1">
      <c r="A10699" s="2"/>
    </row>
    <row r="10701" spans="1:1">
      <c r="A10701" s="2"/>
    </row>
    <row r="10703" spans="1:1">
      <c r="A10703" s="2"/>
    </row>
    <row r="10705" spans="1:1">
      <c r="A10705" s="2"/>
    </row>
    <row r="10707" spans="1:1">
      <c r="A10707" s="2"/>
    </row>
    <row r="10709" spans="1:1">
      <c r="A10709" s="2"/>
    </row>
    <row r="10711" spans="1:1">
      <c r="A10711" s="2"/>
    </row>
    <row r="10713" spans="1:1">
      <c r="A10713" s="2"/>
    </row>
    <row r="10715" spans="1:1">
      <c r="A10715" s="2"/>
    </row>
    <row r="10717" spans="1:1">
      <c r="A10717" s="2"/>
    </row>
    <row r="10719" spans="1:1">
      <c r="A10719" s="2"/>
    </row>
    <row r="10721" spans="1:1">
      <c r="A10721" s="2"/>
    </row>
    <row r="10723" spans="1:1">
      <c r="A10723" s="2"/>
    </row>
    <row r="10725" spans="1:1">
      <c r="A10725" s="2"/>
    </row>
    <row r="10727" spans="1:1">
      <c r="A10727" s="2"/>
    </row>
    <row r="10729" spans="1:1">
      <c r="A10729" s="2"/>
    </row>
    <row r="10731" spans="1:1">
      <c r="A10731" s="2"/>
    </row>
    <row r="10733" spans="1:1">
      <c r="A10733" s="2"/>
    </row>
    <row r="10735" spans="1:1">
      <c r="A10735" s="2"/>
    </row>
    <row r="10737" spans="1:1">
      <c r="A10737" s="2"/>
    </row>
    <row r="10739" spans="1:1">
      <c r="A10739" s="2"/>
    </row>
    <row r="10741" spans="1:1">
      <c r="A10741" s="2"/>
    </row>
    <row r="10743" spans="1:1">
      <c r="A10743" s="2"/>
    </row>
    <row r="10745" spans="1:1">
      <c r="A10745" s="2"/>
    </row>
    <row r="10747" spans="1:1">
      <c r="A10747" s="2"/>
    </row>
    <row r="10749" spans="1:1">
      <c r="A10749" s="2"/>
    </row>
    <row r="10751" spans="1:1">
      <c r="A10751" s="2"/>
    </row>
    <row r="10753" spans="1:1">
      <c r="A10753" s="2"/>
    </row>
    <row r="10755" spans="1:1">
      <c r="A10755" s="2"/>
    </row>
    <row r="10757" spans="1:1">
      <c r="A10757" s="2"/>
    </row>
    <row r="10759" spans="1:1">
      <c r="A10759" s="2"/>
    </row>
    <row r="10761" spans="1:1">
      <c r="A10761" s="2"/>
    </row>
    <row r="10763" spans="1:1">
      <c r="A10763" s="2"/>
    </row>
    <row r="10765" spans="1:1">
      <c r="A10765" s="2"/>
    </row>
    <row r="10767" spans="1:1">
      <c r="A10767" s="2"/>
    </row>
    <row r="10769" spans="1:1">
      <c r="A10769" s="2"/>
    </row>
    <row r="10771" spans="1:1">
      <c r="A10771" s="2"/>
    </row>
    <row r="10774" spans="1:1">
      <c r="A10774" s="2"/>
    </row>
    <row r="10776" spans="1:1">
      <c r="A10776" s="2"/>
    </row>
    <row r="10778" spans="1:1">
      <c r="A10778" s="2"/>
    </row>
    <row r="10780" spans="1:1">
      <c r="A10780" s="2"/>
    </row>
    <row r="10782" spans="1:1">
      <c r="A10782" s="2"/>
    </row>
    <row r="10784" spans="1:1">
      <c r="A10784" s="2"/>
    </row>
    <row r="10786" spans="1:1">
      <c r="A10786" s="2"/>
    </row>
    <row r="10788" spans="1:1">
      <c r="A10788" s="2"/>
    </row>
    <row r="10790" spans="1:1">
      <c r="A10790" s="2"/>
    </row>
    <row r="10792" spans="1:1">
      <c r="A10792" s="2"/>
    </row>
    <row r="10794" spans="1:1">
      <c r="A10794" s="2"/>
    </row>
    <row r="10796" spans="1:1">
      <c r="A10796" s="2"/>
    </row>
    <row r="10798" spans="1:1">
      <c r="A10798" s="2"/>
    </row>
    <row r="10800" spans="1:1">
      <c r="A10800" s="2"/>
    </row>
    <row r="10802" spans="1:1">
      <c r="A10802" s="2"/>
    </row>
    <row r="10804" spans="1:1">
      <c r="A10804" s="2"/>
    </row>
    <row r="10806" spans="1:1">
      <c r="A10806" s="2"/>
    </row>
    <row r="10808" spans="1:1">
      <c r="A10808" s="2"/>
    </row>
    <row r="10810" spans="1:1">
      <c r="A10810" s="2"/>
    </row>
    <row r="10812" spans="1:1">
      <c r="A10812" s="2"/>
    </row>
    <row r="10814" spans="1:1">
      <c r="A10814" s="2"/>
    </row>
    <row r="10816" spans="1:1">
      <c r="A10816" s="2"/>
    </row>
    <row r="10818" spans="1:1">
      <c r="A10818" s="2"/>
    </row>
    <row r="10820" spans="1:1">
      <c r="A10820" s="2"/>
    </row>
    <row r="10822" spans="1:1">
      <c r="A10822" s="2"/>
    </row>
    <row r="10824" spans="1:1">
      <c r="A10824" s="2"/>
    </row>
    <row r="10826" spans="1:1">
      <c r="A10826" s="2"/>
    </row>
    <row r="10828" spans="1:1">
      <c r="A10828" s="2"/>
    </row>
    <row r="10830" spans="1:1">
      <c r="A10830" s="2"/>
    </row>
    <row r="10832" spans="1:1">
      <c r="A10832" s="2"/>
    </row>
    <row r="10834" spans="1:1">
      <c r="A10834" s="2"/>
    </row>
    <row r="10836" spans="1:1">
      <c r="A10836" s="2"/>
    </row>
    <row r="10838" spans="1:1">
      <c r="A10838" s="2"/>
    </row>
    <row r="10840" spans="1:1">
      <c r="A10840" s="2"/>
    </row>
    <row r="10842" spans="1:1">
      <c r="A10842" s="2"/>
    </row>
    <row r="10844" spans="1:1">
      <c r="A10844" s="2"/>
    </row>
    <row r="10846" spans="1:1">
      <c r="A10846" s="2"/>
    </row>
    <row r="10848" spans="1:1">
      <c r="A10848" s="2"/>
    </row>
    <row r="10850" spans="1:1">
      <c r="A10850" s="2"/>
    </row>
    <row r="10852" spans="1:1">
      <c r="A10852" s="2"/>
    </row>
    <row r="10854" spans="1:1">
      <c r="A10854" s="2"/>
    </row>
    <row r="10856" spans="1:1">
      <c r="A10856" s="2"/>
    </row>
    <row r="10858" spans="1:1">
      <c r="A10858" s="2"/>
    </row>
    <row r="10860" spans="1:1">
      <c r="A10860" s="2"/>
    </row>
    <row r="10862" spans="1:1">
      <c r="A10862" s="2"/>
    </row>
    <row r="10864" spans="1:1">
      <c r="A10864" s="2"/>
    </row>
    <row r="10866" spans="1:1">
      <c r="A10866" s="2"/>
    </row>
    <row r="10868" spans="1:1">
      <c r="A10868" s="2"/>
    </row>
    <row r="10870" spans="1:1">
      <c r="A10870" s="2"/>
    </row>
    <row r="10872" spans="1:1">
      <c r="A10872" s="2"/>
    </row>
    <row r="10874" spans="1:1">
      <c r="A10874" s="2"/>
    </row>
    <row r="10876" spans="1:1">
      <c r="A10876" s="2"/>
    </row>
    <row r="10878" spans="1:1">
      <c r="A10878" s="2"/>
    </row>
    <row r="10880" spans="1:1">
      <c r="A10880" s="2"/>
    </row>
    <row r="10882" spans="1:1">
      <c r="A10882" s="2"/>
    </row>
    <row r="10884" spans="1:1">
      <c r="A10884" s="2"/>
    </row>
    <row r="10886" spans="1:1">
      <c r="A10886" s="2"/>
    </row>
    <row r="10888" spans="1:1">
      <c r="A10888" s="2"/>
    </row>
    <row r="10890" spans="1:1">
      <c r="A10890" s="2"/>
    </row>
    <row r="10892" spans="1:1">
      <c r="A10892" s="2"/>
    </row>
    <row r="10894" spans="1:1">
      <c r="A10894" s="2"/>
    </row>
    <row r="10896" spans="1:1">
      <c r="A10896" s="2"/>
    </row>
    <row r="10898" spans="1:1">
      <c r="A10898" s="2"/>
    </row>
    <row r="10900" spans="1:1">
      <c r="A10900" s="2"/>
    </row>
    <row r="10902" spans="1:1">
      <c r="A10902" s="2"/>
    </row>
    <row r="10904" spans="1:1">
      <c r="A10904" s="2"/>
    </row>
    <row r="10906" spans="1:1">
      <c r="A10906" s="2"/>
    </row>
    <row r="10908" spans="1:1">
      <c r="A10908" s="2"/>
    </row>
    <row r="10910" spans="1:1">
      <c r="A10910" s="2"/>
    </row>
    <row r="10912" spans="1:1">
      <c r="A10912" s="2"/>
    </row>
    <row r="10914" spans="1:1">
      <c r="A10914" s="2"/>
    </row>
    <row r="10916" spans="1:1">
      <c r="A10916" s="2"/>
    </row>
    <row r="10918" spans="1:1">
      <c r="A10918" s="2"/>
    </row>
    <row r="10920" spans="1:1">
      <c r="A10920" s="2"/>
    </row>
    <row r="10922" spans="1:1">
      <c r="A10922" s="2"/>
    </row>
    <row r="10924" spans="1:1">
      <c r="A10924" s="2"/>
    </row>
    <row r="10926" spans="1:1">
      <c r="A10926" s="2"/>
    </row>
    <row r="10928" spans="1:1">
      <c r="A10928" s="2"/>
    </row>
    <row r="10930" spans="1:1">
      <c r="A10930" s="2"/>
    </row>
    <row r="10932" spans="1:1">
      <c r="A10932" s="2"/>
    </row>
    <row r="10934" spans="1:1">
      <c r="A10934" s="2"/>
    </row>
    <row r="10936" spans="1:1">
      <c r="A10936" s="2"/>
    </row>
    <row r="10938" spans="1:1">
      <c r="A10938" s="2"/>
    </row>
    <row r="10940" spans="1:1">
      <c r="A10940" s="2"/>
    </row>
    <row r="10942" spans="1:1">
      <c r="A10942" s="2"/>
    </row>
    <row r="10944" spans="1:1">
      <c r="A10944" s="2"/>
    </row>
    <row r="10946" spans="1:1">
      <c r="A10946" s="2"/>
    </row>
    <row r="10948" spans="1:1">
      <c r="A10948" s="2"/>
    </row>
    <row r="10950" spans="1:1">
      <c r="A10950" s="2"/>
    </row>
    <row r="10952" spans="1:1">
      <c r="A10952" s="2"/>
    </row>
    <row r="10954" spans="1:1">
      <c r="A10954" s="2"/>
    </row>
    <row r="10956" spans="1:1">
      <c r="A10956" s="2"/>
    </row>
    <row r="10958" spans="1:1">
      <c r="A10958" s="2"/>
    </row>
    <row r="10960" spans="1:1">
      <c r="A10960" s="2"/>
    </row>
    <row r="10962" spans="1:1">
      <c r="A10962" s="2"/>
    </row>
    <row r="10964" spans="1:1">
      <c r="A10964" s="2"/>
    </row>
    <row r="10966" spans="1:1">
      <c r="A10966" s="2"/>
    </row>
    <row r="10968" spans="1:1">
      <c r="A10968" s="2"/>
    </row>
    <row r="10970" spans="1:1">
      <c r="A10970" s="2"/>
    </row>
    <row r="10972" spans="1:1">
      <c r="A10972" s="2"/>
    </row>
    <row r="10974" spans="1:1">
      <c r="A10974" s="2"/>
    </row>
    <row r="10976" spans="1:1">
      <c r="A10976" s="2"/>
    </row>
    <row r="10978" spans="1:1">
      <c r="A10978" s="2"/>
    </row>
    <row r="10980" spans="1:1">
      <c r="A10980" s="2"/>
    </row>
    <row r="10982" spans="1:1">
      <c r="A10982" s="2"/>
    </row>
    <row r="10984" spans="1:1">
      <c r="A10984" s="2"/>
    </row>
    <row r="10986" spans="1:1">
      <c r="A10986" s="2"/>
    </row>
    <row r="10988" spans="1:1">
      <c r="A10988" s="2"/>
    </row>
    <row r="10990" spans="1:1">
      <c r="A10990" s="2"/>
    </row>
    <row r="10992" spans="1:1">
      <c r="A10992" s="2"/>
    </row>
    <row r="10994" spans="1:1">
      <c r="A10994" s="2"/>
    </row>
    <row r="10996" spans="1:1">
      <c r="A10996" s="2"/>
    </row>
    <row r="10998" spans="1:1">
      <c r="A10998" s="2"/>
    </row>
    <row r="11000" spans="1:1">
      <c r="A11000" s="2"/>
    </row>
    <row r="11002" spans="1:1">
      <c r="A11002" s="2"/>
    </row>
    <row r="11004" spans="1:1">
      <c r="A11004" s="2"/>
    </row>
    <row r="11006" spans="1:1">
      <c r="A11006" s="2"/>
    </row>
    <row r="11008" spans="1:1">
      <c r="A11008" s="2"/>
    </row>
    <row r="11010" spans="1:1">
      <c r="A11010" s="2"/>
    </row>
    <row r="11012" spans="1:1">
      <c r="A11012" s="2"/>
    </row>
    <row r="11014" spans="1:1">
      <c r="A11014" s="2"/>
    </row>
    <row r="11016" spans="1:1">
      <c r="A11016" s="2"/>
    </row>
    <row r="11018" spans="1:1">
      <c r="A11018" s="2"/>
    </row>
    <row r="11020" spans="1:1">
      <c r="A11020" s="2"/>
    </row>
    <row r="11022" spans="1:1">
      <c r="A11022" s="2"/>
    </row>
    <row r="11024" spans="1:1">
      <c r="A11024" s="2"/>
    </row>
    <row r="11026" spans="1:1">
      <c r="A11026" s="2"/>
    </row>
    <row r="11028" spans="1:1">
      <c r="A11028" s="2"/>
    </row>
    <row r="11030" spans="1:1">
      <c r="A11030" s="2"/>
    </row>
    <row r="11032" spans="1:1">
      <c r="A11032" s="2"/>
    </row>
    <row r="11034" spans="1:1">
      <c r="A11034" s="2"/>
    </row>
    <row r="11036" spans="1:1">
      <c r="A11036" s="2"/>
    </row>
    <row r="11038" spans="1:1">
      <c r="A11038" s="2"/>
    </row>
    <row r="11040" spans="1:1">
      <c r="A11040" s="2"/>
    </row>
    <row r="11042" spans="1:1">
      <c r="A11042" s="2"/>
    </row>
    <row r="11044" spans="1:1">
      <c r="A11044" s="2"/>
    </row>
    <row r="11046" spans="1:1">
      <c r="A11046" s="2"/>
    </row>
    <row r="11048" spans="1:1">
      <c r="A11048" s="2"/>
    </row>
    <row r="11050" spans="1:1">
      <c r="A11050" s="2"/>
    </row>
    <row r="11052" spans="1:1">
      <c r="A11052" s="2"/>
    </row>
    <row r="11054" spans="1:1">
      <c r="A11054" s="2"/>
    </row>
    <row r="11056" spans="1:1">
      <c r="A11056" s="2"/>
    </row>
    <row r="11058" spans="1:1">
      <c r="A11058" s="2"/>
    </row>
    <row r="11060" spans="1:1">
      <c r="A11060" s="2"/>
    </row>
    <row r="11062" spans="1:1">
      <c r="A11062" s="2"/>
    </row>
    <row r="11064" spans="1:1">
      <c r="A11064" s="2"/>
    </row>
    <row r="11066" spans="1:1">
      <c r="A11066" s="2"/>
    </row>
    <row r="11068" spans="1:1">
      <c r="A11068" s="2"/>
    </row>
    <row r="11070" spans="1:1">
      <c r="A11070" s="2"/>
    </row>
    <row r="11072" spans="1:1">
      <c r="A11072" s="2"/>
    </row>
    <row r="11074" spans="1:1">
      <c r="A11074" s="2"/>
    </row>
    <row r="11076" spans="1:1">
      <c r="A11076" s="2"/>
    </row>
    <row r="11078" spans="1:1">
      <c r="A11078" s="2"/>
    </row>
    <row r="11080" spans="1:1">
      <c r="A11080" s="2"/>
    </row>
    <row r="11082" spans="1:1">
      <c r="A11082" s="2"/>
    </row>
    <row r="11084" spans="1:1">
      <c r="A11084" s="2"/>
    </row>
    <row r="11086" spans="1:1">
      <c r="A11086" s="2"/>
    </row>
    <row r="11088" spans="1:1">
      <c r="A11088" s="2"/>
    </row>
    <row r="11090" spans="1:1">
      <c r="A11090" s="2"/>
    </row>
    <row r="11092" spans="1:1">
      <c r="A11092" s="2"/>
    </row>
    <row r="11094" spans="1:1">
      <c r="A11094" s="2"/>
    </row>
    <row r="11096" spans="1:1">
      <c r="A11096" s="2"/>
    </row>
    <row r="11098" spans="1:1">
      <c r="A11098" s="2"/>
    </row>
    <row r="11100" spans="1:1">
      <c r="A11100" s="2"/>
    </row>
    <row r="11102" spans="1:1">
      <c r="A11102" s="2"/>
    </row>
    <row r="11104" spans="1:1">
      <c r="A11104" s="2"/>
    </row>
    <row r="11106" spans="1:1">
      <c r="A11106" s="2"/>
    </row>
    <row r="11108" spans="1:1">
      <c r="A11108" s="2"/>
    </row>
    <row r="11110" spans="1:1">
      <c r="A11110" s="2"/>
    </row>
    <row r="11112" spans="1:1">
      <c r="A11112" s="2"/>
    </row>
    <row r="11114" spans="1:1">
      <c r="A11114" s="2"/>
    </row>
    <row r="11116" spans="1:1">
      <c r="A11116" s="2"/>
    </row>
    <row r="11118" spans="1:1">
      <c r="A11118" s="2"/>
    </row>
    <row r="11120" spans="1:1">
      <c r="A11120" s="2"/>
    </row>
    <row r="11122" spans="1:1">
      <c r="A11122" s="2"/>
    </row>
    <row r="11124" spans="1:1">
      <c r="A11124" s="2"/>
    </row>
    <row r="11126" spans="1:1">
      <c r="A11126" s="2"/>
    </row>
    <row r="11128" spans="1:1">
      <c r="A11128" s="2"/>
    </row>
    <row r="11130" spans="1:1">
      <c r="A11130" s="2"/>
    </row>
    <row r="11132" spans="1:1">
      <c r="A11132" s="2"/>
    </row>
    <row r="11134" spans="1:1">
      <c r="A11134" s="2"/>
    </row>
    <row r="11136" spans="1:1">
      <c r="A11136" s="2"/>
    </row>
    <row r="11138" spans="1:1">
      <c r="A11138" s="2"/>
    </row>
    <row r="11140" spans="1:1">
      <c r="A11140" s="2"/>
    </row>
    <row r="11142" spans="1:1">
      <c r="A11142" s="2"/>
    </row>
    <row r="11144" spans="1:1">
      <c r="A11144" s="2"/>
    </row>
    <row r="11146" spans="1:1">
      <c r="A11146" s="2"/>
    </row>
    <row r="11148" spans="1:1">
      <c r="A11148" s="2"/>
    </row>
    <row r="11150" spans="1:1">
      <c r="A11150" s="2"/>
    </row>
    <row r="11152" spans="1:1">
      <c r="A11152" s="2"/>
    </row>
    <row r="11154" spans="1:1">
      <c r="A11154" s="2"/>
    </row>
    <row r="11156" spans="1:1">
      <c r="A11156" s="2"/>
    </row>
    <row r="11158" spans="1:1">
      <c r="A11158" s="2"/>
    </row>
    <row r="11160" spans="1:1">
      <c r="A11160" s="2"/>
    </row>
    <row r="11162" spans="1:1">
      <c r="A11162" s="2"/>
    </row>
    <row r="11164" spans="1:1">
      <c r="A11164" s="2"/>
    </row>
    <row r="11166" spans="1:1">
      <c r="A11166" s="2"/>
    </row>
    <row r="11168" spans="1:1">
      <c r="A11168" s="2"/>
    </row>
    <row r="11170" spans="1:1">
      <c r="A11170" s="2"/>
    </row>
    <row r="11172" spans="1:1">
      <c r="A11172" s="2"/>
    </row>
    <row r="11174" spans="1:1">
      <c r="A11174" s="2"/>
    </row>
    <row r="11176" spans="1:1">
      <c r="A11176" s="2"/>
    </row>
    <row r="11178" spans="1:1">
      <c r="A11178" s="2"/>
    </row>
    <row r="11180" spans="1:1">
      <c r="A11180" s="2"/>
    </row>
    <row r="11182" spans="1:1">
      <c r="A11182" s="2"/>
    </row>
    <row r="11184" spans="1:1">
      <c r="A11184" s="2"/>
    </row>
    <row r="11186" spans="1:1">
      <c r="A11186" s="2"/>
    </row>
    <row r="11188" spans="1:1">
      <c r="A11188" s="2"/>
    </row>
    <row r="11190" spans="1:1">
      <c r="A11190" s="2"/>
    </row>
    <row r="11192" spans="1:1">
      <c r="A11192" s="2"/>
    </row>
    <row r="11194" spans="1:1">
      <c r="A11194" s="2"/>
    </row>
    <row r="11196" spans="1:1">
      <c r="A11196" s="2"/>
    </row>
    <row r="11198" spans="1:1">
      <c r="A11198" s="2"/>
    </row>
    <row r="11200" spans="1:1">
      <c r="A11200" s="2"/>
    </row>
    <row r="11202" spans="1:1">
      <c r="A11202" s="2"/>
    </row>
    <row r="11204" spans="1:1">
      <c r="A11204" s="2"/>
    </row>
    <row r="11206" spans="1:1">
      <c r="A11206" s="2"/>
    </row>
    <row r="11208" spans="1:1">
      <c r="A11208" s="2"/>
    </row>
    <row r="11210" spans="1:1">
      <c r="A11210" s="2"/>
    </row>
    <row r="11212" spans="1:1">
      <c r="A11212" s="2"/>
    </row>
    <row r="11214" spans="1:1">
      <c r="A11214" s="2"/>
    </row>
    <row r="11216" spans="1:1">
      <c r="A11216" s="2"/>
    </row>
    <row r="11218" spans="1:1">
      <c r="A11218" s="2"/>
    </row>
    <row r="11220" spans="1:1">
      <c r="A11220" s="2"/>
    </row>
    <row r="11222" spans="1:1">
      <c r="A11222" s="2"/>
    </row>
    <row r="11224" spans="1:1">
      <c r="A11224" s="2"/>
    </row>
    <row r="11226" spans="1:1">
      <c r="A11226" s="2"/>
    </row>
    <row r="11228" spans="1:1">
      <c r="A11228" s="2"/>
    </row>
    <row r="11230" spans="1:1">
      <c r="A11230" s="2"/>
    </row>
    <row r="11232" spans="1:1">
      <c r="A11232" s="2"/>
    </row>
    <row r="11234" spans="1:1">
      <c r="A11234" s="2"/>
    </row>
    <row r="11236" spans="1:1">
      <c r="A11236" s="2"/>
    </row>
    <row r="11238" spans="1:1">
      <c r="A11238" s="2"/>
    </row>
    <row r="11240" spans="1:1">
      <c r="A11240" s="2"/>
    </row>
    <row r="11242" spans="1:1">
      <c r="A11242" s="2"/>
    </row>
    <row r="11244" spans="1:1">
      <c r="A11244" s="2"/>
    </row>
    <row r="11246" spans="1:1">
      <c r="A11246" s="2"/>
    </row>
    <row r="11248" spans="1:1">
      <c r="A11248" s="2"/>
    </row>
    <row r="11250" spans="1:1">
      <c r="A11250" s="2"/>
    </row>
    <row r="11252" spans="1:1">
      <c r="A11252" s="2"/>
    </row>
    <row r="11254" spans="1:1">
      <c r="A11254" s="2"/>
    </row>
    <row r="11256" spans="1:1">
      <c r="A11256" s="2"/>
    </row>
    <row r="11258" spans="1:1">
      <c r="A11258" s="2"/>
    </row>
    <row r="11260" spans="1:1">
      <c r="A11260" s="2"/>
    </row>
    <row r="11262" spans="1:1">
      <c r="A11262" s="2"/>
    </row>
    <row r="11264" spans="1:1">
      <c r="A11264" s="2"/>
    </row>
    <row r="11266" spans="1:1">
      <c r="A11266" s="2"/>
    </row>
    <row r="11268" spans="1:1">
      <c r="A11268" s="2"/>
    </row>
    <row r="11270" spans="1:1">
      <c r="A11270" s="2"/>
    </row>
    <row r="11272" spans="1:1">
      <c r="A11272" s="2"/>
    </row>
    <row r="11274" spans="1:1">
      <c r="A11274" s="2"/>
    </row>
    <row r="11276" spans="1:1">
      <c r="A11276" s="2"/>
    </row>
    <row r="11278" spans="1:1">
      <c r="A11278" s="2"/>
    </row>
    <row r="11280" spans="1:1">
      <c r="A11280" s="2"/>
    </row>
    <row r="11282" spans="1:1">
      <c r="A11282" s="2"/>
    </row>
    <row r="11284" spans="1:1">
      <c r="A11284" s="2"/>
    </row>
    <row r="11286" spans="1:1">
      <c r="A11286" s="2"/>
    </row>
    <row r="11288" spans="1:1">
      <c r="A11288" s="2"/>
    </row>
    <row r="11290" spans="1:1">
      <c r="A11290" s="2"/>
    </row>
    <row r="11292" spans="1:1">
      <c r="A11292" s="2"/>
    </row>
    <row r="11294" spans="1:1">
      <c r="A11294" s="2"/>
    </row>
    <row r="11296" spans="1:1">
      <c r="A11296" s="2"/>
    </row>
    <row r="11298" spans="1:1">
      <c r="A11298" s="2"/>
    </row>
    <row r="11300" spans="1:1">
      <c r="A11300" s="2"/>
    </row>
    <row r="11302" spans="1:1">
      <c r="A11302" s="2"/>
    </row>
    <row r="11304" spans="1:1">
      <c r="A11304" s="2"/>
    </row>
    <row r="11306" spans="1:1">
      <c r="A11306" s="2"/>
    </row>
    <row r="11308" spans="1:1">
      <c r="A11308" s="2"/>
    </row>
    <row r="11310" spans="1:1">
      <c r="A11310" s="2"/>
    </row>
    <row r="11312" spans="1:1">
      <c r="A11312" s="2"/>
    </row>
    <row r="11314" spans="1:1">
      <c r="A11314" s="2"/>
    </row>
    <row r="11316" spans="1:1">
      <c r="A11316" s="2"/>
    </row>
    <row r="11318" spans="1:1">
      <c r="A11318" s="2"/>
    </row>
    <row r="11320" spans="1:1">
      <c r="A11320" s="2"/>
    </row>
    <row r="11322" spans="1:1">
      <c r="A11322" s="2"/>
    </row>
    <row r="11324" spans="1:1">
      <c r="A11324" s="2"/>
    </row>
    <row r="11326" spans="1:1">
      <c r="A11326" s="2"/>
    </row>
    <row r="11328" spans="1:1">
      <c r="A11328" s="2"/>
    </row>
    <row r="11330" spans="1:1">
      <c r="A11330" s="2"/>
    </row>
    <row r="11332" spans="1:1">
      <c r="A11332" s="2"/>
    </row>
    <row r="11334" spans="1:1">
      <c r="A11334" s="2"/>
    </row>
    <row r="11336" spans="1:1">
      <c r="A11336" s="2"/>
    </row>
    <row r="11338" spans="1:1">
      <c r="A11338" s="2"/>
    </row>
    <row r="11340" spans="1:1">
      <c r="A11340" s="2"/>
    </row>
    <row r="11342" spans="1:1">
      <c r="A11342" s="2"/>
    </row>
    <row r="11344" spans="1:1">
      <c r="A11344" s="2"/>
    </row>
    <row r="11346" spans="1:1">
      <c r="A11346" s="2"/>
    </row>
    <row r="11348" spans="1:1">
      <c r="A11348" s="2"/>
    </row>
    <row r="11350" spans="1:1">
      <c r="A11350" s="2"/>
    </row>
    <row r="11352" spans="1:1">
      <c r="A11352" s="2"/>
    </row>
    <row r="11354" spans="1:1">
      <c r="A11354" s="2"/>
    </row>
    <row r="11356" spans="1:1">
      <c r="A11356" s="2"/>
    </row>
    <row r="11358" spans="1:1">
      <c r="A11358" s="2"/>
    </row>
    <row r="11360" spans="1:1">
      <c r="A11360" s="2"/>
    </row>
    <row r="11362" spans="1:1">
      <c r="A11362" s="2"/>
    </row>
    <row r="11364" spans="1:1">
      <c r="A11364" s="2"/>
    </row>
    <row r="11366" spans="1:1">
      <c r="A11366" s="2"/>
    </row>
    <row r="11368" spans="1:1">
      <c r="A11368" s="2"/>
    </row>
    <row r="11370" spans="1:1">
      <c r="A11370" s="2"/>
    </row>
    <row r="11372" spans="1:1">
      <c r="A11372" s="2"/>
    </row>
    <row r="11374" spans="1:1">
      <c r="A11374" s="2"/>
    </row>
    <row r="11376" spans="1:1">
      <c r="A11376" s="2"/>
    </row>
    <row r="11378" spans="1:1">
      <c r="A11378" s="2"/>
    </row>
    <row r="11380" spans="1:1">
      <c r="A11380" s="2"/>
    </row>
    <row r="11382" spans="1:1">
      <c r="A11382" s="2"/>
    </row>
    <row r="11384" spans="1:1">
      <c r="A11384" s="2"/>
    </row>
    <row r="11386" spans="1:1">
      <c r="A11386" s="2"/>
    </row>
    <row r="11388" spans="1:1">
      <c r="A11388" s="2"/>
    </row>
    <row r="11390" spans="1:1">
      <c r="A11390" s="2"/>
    </row>
    <row r="11392" spans="1:1">
      <c r="A11392" s="2"/>
    </row>
    <row r="11394" spans="1:1">
      <c r="A11394" s="2"/>
    </row>
    <row r="11396" spans="1:1">
      <c r="A11396" s="2"/>
    </row>
    <row r="11398" spans="1:1">
      <c r="A11398" s="2"/>
    </row>
    <row r="11400" spans="1:1">
      <c r="A11400" s="2"/>
    </row>
    <row r="11402" spans="1:1">
      <c r="A11402" s="2"/>
    </row>
    <row r="11404" spans="1:1">
      <c r="A11404" s="2"/>
    </row>
    <row r="11406" spans="1:1">
      <c r="A11406" s="2"/>
    </row>
    <row r="11408" spans="1:1">
      <c r="A11408" s="2"/>
    </row>
    <row r="11410" spans="1:1">
      <c r="A11410" s="2"/>
    </row>
    <row r="11412" spans="1:1">
      <c r="A11412" s="2"/>
    </row>
    <row r="11414" spans="1:1">
      <c r="A11414" s="2"/>
    </row>
    <row r="11416" spans="1:1">
      <c r="A11416" s="2"/>
    </row>
    <row r="11418" spans="1:1">
      <c r="A11418" s="2"/>
    </row>
    <row r="11420" spans="1:1">
      <c r="A11420" s="2"/>
    </row>
    <row r="11422" spans="1:1">
      <c r="A11422" s="2"/>
    </row>
    <row r="11424" spans="1:1">
      <c r="A11424" s="2"/>
    </row>
    <row r="11426" spans="1:1">
      <c r="A11426" s="2"/>
    </row>
    <row r="11428" spans="1:1">
      <c r="A11428" s="2"/>
    </row>
    <row r="11430" spans="1:1">
      <c r="A11430" s="2"/>
    </row>
    <row r="11432" spans="1:1">
      <c r="A11432" s="2"/>
    </row>
    <row r="11434" spans="1:1">
      <c r="A11434" s="2"/>
    </row>
    <row r="11436" spans="1:1">
      <c r="A11436" s="2"/>
    </row>
    <row r="11438" spans="1:1">
      <c r="A11438" s="2"/>
    </row>
    <row r="11440" spans="1:1">
      <c r="A11440" s="2"/>
    </row>
    <row r="11442" spans="1:1">
      <c r="A11442" s="2"/>
    </row>
    <row r="11444" spans="1:1">
      <c r="A11444" s="2"/>
    </row>
    <row r="11446" spans="1:1">
      <c r="A11446" s="2"/>
    </row>
    <row r="11448" spans="1:1">
      <c r="A11448" s="2"/>
    </row>
    <row r="11450" spans="1:1">
      <c r="A11450" s="2"/>
    </row>
    <row r="11452" spans="1:1">
      <c r="A11452" s="2"/>
    </row>
    <row r="11454" spans="1:1">
      <c r="A11454" s="2"/>
    </row>
    <row r="11456" spans="1:1">
      <c r="A11456" s="2"/>
    </row>
    <row r="11458" spans="1:1">
      <c r="A11458" s="2"/>
    </row>
    <row r="11460" spans="1:1">
      <c r="A11460" s="2"/>
    </row>
    <row r="11462" spans="1:1">
      <c r="A11462" s="2"/>
    </row>
    <row r="11464" spans="1:1">
      <c r="A11464" s="2"/>
    </row>
    <row r="11466" spans="1:1">
      <c r="A11466" s="2"/>
    </row>
    <row r="11468" spans="1:1">
      <c r="A11468" s="2"/>
    </row>
    <row r="11470" spans="1:1">
      <c r="A11470" s="2"/>
    </row>
    <row r="11472" spans="1:1">
      <c r="A11472" s="2"/>
    </row>
    <row r="11474" spans="1:1">
      <c r="A11474" s="2"/>
    </row>
    <row r="11476" spans="1:1">
      <c r="A11476" s="2"/>
    </row>
    <row r="11478" spans="1:1">
      <c r="A11478" s="2"/>
    </row>
    <row r="11480" spans="1:1">
      <c r="A11480" s="2"/>
    </row>
    <row r="11482" spans="1:1">
      <c r="A11482" s="2"/>
    </row>
    <row r="11484" spans="1:1">
      <c r="A11484" s="2"/>
    </row>
    <row r="11486" spans="1:1">
      <c r="A11486" s="2"/>
    </row>
    <row r="11488" spans="1:1">
      <c r="A11488" s="2"/>
    </row>
    <row r="11490" spans="1:1">
      <c r="A11490" s="2"/>
    </row>
    <row r="11492" spans="1:1">
      <c r="A11492" s="2"/>
    </row>
    <row r="11494" spans="1:1">
      <c r="A11494" s="2"/>
    </row>
    <row r="11496" spans="1:1">
      <c r="A11496" s="2"/>
    </row>
    <row r="11498" spans="1:1">
      <c r="A11498" s="2"/>
    </row>
    <row r="11500" spans="1:1">
      <c r="A11500" s="2"/>
    </row>
    <row r="11502" spans="1:1">
      <c r="A11502" s="2"/>
    </row>
    <row r="11504" spans="1:1">
      <c r="A11504" s="2"/>
    </row>
    <row r="11506" spans="1:1">
      <c r="A11506" s="2"/>
    </row>
    <row r="11508" spans="1:1">
      <c r="A11508" s="2"/>
    </row>
    <row r="11510" spans="1:1">
      <c r="A11510" s="2"/>
    </row>
    <row r="11512" spans="1:1">
      <c r="A11512" s="2"/>
    </row>
    <row r="11514" spans="1:1">
      <c r="A11514" s="2"/>
    </row>
    <row r="11516" spans="1:1">
      <c r="A11516" s="2"/>
    </row>
    <row r="11518" spans="1:1">
      <c r="A11518" s="2"/>
    </row>
    <row r="11520" spans="1:1">
      <c r="A11520" s="2"/>
    </row>
    <row r="11522" spans="1:1">
      <c r="A11522" s="2"/>
    </row>
    <row r="11524" spans="1:1">
      <c r="A11524" s="2"/>
    </row>
    <row r="11526" spans="1:1">
      <c r="A11526" s="2"/>
    </row>
    <row r="11528" spans="1:1">
      <c r="A11528" s="2"/>
    </row>
    <row r="11530" spans="1:1">
      <c r="A11530" s="2"/>
    </row>
    <row r="11532" spans="1:1">
      <c r="A11532" s="2"/>
    </row>
    <row r="11534" spans="1:1">
      <c r="A11534" s="2"/>
    </row>
    <row r="11536" spans="1:1">
      <c r="A11536" s="2"/>
    </row>
    <row r="11538" spans="1:1">
      <c r="A11538" s="2"/>
    </row>
    <row r="11540" spans="1:1">
      <c r="A11540" s="2"/>
    </row>
    <row r="11542" spans="1:1">
      <c r="A11542" s="2"/>
    </row>
    <row r="11544" spans="1:1">
      <c r="A11544" s="2"/>
    </row>
    <row r="11546" spans="1:1">
      <c r="A11546" s="2"/>
    </row>
    <row r="11548" spans="1:1">
      <c r="A11548" s="2"/>
    </row>
    <row r="11550" spans="1:1">
      <c r="A11550" s="2"/>
    </row>
    <row r="11552" spans="1:1">
      <c r="A11552" s="2"/>
    </row>
    <row r="11554" spans="1:1">
      <c r="A11554" s="2"/>
    </row>
    <row r="11556" spans="1:1">
      <c r="A11556" s="2"/>
    </row>
    <row r="11558" spans="1:1">
      <c r="A11558" s="2"/>
    </row>
    <row r="11560" spans="1:1">
      <c r="A11560" s="2"/>
    </row>
    <row r="11562" spans="1:1">
      <c r="A11562" s="2"/>
    </row>
    <row r="11564" spans="1:1">
      <c r="A11564" s="2"/>
    </row>
    <row r="11566" spans="1:1">
      <c r="A11566" s="2"/>
    </row>
    <row r="11568" spans="1:1">
      <c r="A11568" s="2"/>
    </row>
    <row r="11570" spans="1:1">
      <c r="A11570" s="2"/>
    </row>
    <row r="11572" spans="1:1">
      <c r="A11572" s="2"/>
    </row>
    <row r="11574" spans="1:1">
      <c r="A11574" s="2"/>
    </row>
    <row r="11576" spans="1:1">
      <c r="A11576" s="2"/>
    </row>
    <row r="11578" spans="1:1">
      <c r="A11578" s="2"/>
    </row>
    <row r="11580" spans="1:1">
      <c r="A11580" s="2"/>
    </row>
    <row r="11582" spans="1:1">
      <c r="A11582" s="2"/>
    </row>
    <row r="11584" spans="1:1">
      <c r="A11584" s="2"/>
    </row>
    <row r="11586" spans="1:1">
      <c r="A11586" s="2"/>
    </row>
    <row r="11588" spans="1:1">
      <c r="A11588" s="2"/>
    </row>
    <row r="11590" spans="1:1">
      <c r="A11590" s="2"/>
    </row>
    <row r="11592" spans="1:1">
      <c r="A11592" s="2"/>
    </row>
    <row r="11594" spans="1:1">
      <c r="A11594" s="2"/>
    </row>
    <row r="11596" spans="1:1">
      <c r="A11596" s="2"/>
    </row>
    <row r="11598" spans="1:1">
      <c r="A11598" s="2"/>
    </row>
    <row r="11600" spans="1:1">
      <c r="A11600" s="2"/>
    </row>
    <row r="11602" spans="1:1">
      <c r="A11602" s="2"/>
    </row>
    <row r="11604" spans="1:1">
      <c r="A11604" s="2"/>
    </row>
    <row r="11606" spans="1:1">
      <c r="A11606" s="2"/>
    </row>
    <row r="11608" spans="1:1">
      <c r="A11608" s="2"/>
    </row>
    <row r="11610" spans="1:1">
      <c r="A11610" s="2"/>
    </row>
    <row r="11612" spans="1:1">
      <c r="A11612" s="2"/>
    </row>
    <row r="11614" spans="1:1">
      <c r="A11614" s="2"/>
    </row>
    <row r="11616" spans="1:1">
      <c r="A11616" s="2"/>
    </row>
    <row r="11618" spans="1:1">
      <c r="A11618" s="2"/>
    </row>
    <row r="11620" spans="1:1">
      <c r="A11620" s="2"/>
    </row>
    <row r="11622" spans="1:1">
      <c r="A11622" s="2"/>
    </row>
    <row r="11624" spans="1:1">
      <c r="A11624" s="2"/>
    </row>
    <row r="11626" spans="1:1">
      <c r="A11626" s="2"/>
    </row>
    <row r="11628" spans="1:1">
      <c r="A11628" s="2"/>
    </row>
    <row r="11630" spans="1:1">
      <c r="A11630" s="2"/>
    </row>
    <row r="11632" spans="1:1">
      <c r="A11632" s="2"/>
    </row>
    <row r="11634" spans="1:1">
      <c r="A11634" s="2"/>
    </row>
    <row r="11636" spans="1:1">
      <c r="A11636" s="2"/>
    </row>
    <row r="11638" spans="1:1">
      <c r="A11638" s="2"/>
    </row>
    <row r="11640" spans="1:1">
      <c r="A11640" s="2"/>
    </row>
    <row r="11642" spans="1:1">
      <c r="A11642" s="2"/>
    </row>
    <row r="11644" spans="1:1">
      <c r="A11644" s="2"/>
    </row>
    <row r="11646" spans="1:1">
      <c r="A11646" s="2"/>
    </row>
    <row r="11648" spans="1:1">
      <c r="A11648" s="2"/>
    </row>
    <row r="11650" spans="1:1">
      <c r="A11650" s="2"/>
    </row>
    <row r="11652" spans="1:1">
      <c r="A11652" s="2"/>
    </row>
    <row r="11654" spans="1:1">
      <c r="A11654" s="2"/>
    </row>
    <row r="11656" spans="1:1">
      <c r="A11656" s="2"/>
    </row>
    <row r="11658" spans="1:1">
      <c r="A11658" s="2"/>
    </row>
    <row r="11660" spans="1:1">
      <c r="A11660" s="2"/>
    </row>
    <row r="11662" spans="1:1">
      <c r="A11662" s="2"/>
    </row>
    <row r="11664" spans="1:1">
      <c r="A11664" s="2"/>
    </row>
    <row r="11666" spans="1:1">
      <c r="A11666" s="2"/>
    </row>
    <row r="11668" spans="1:1">
      <c r="A11668" s="2"/>
    </row>
    <row r="11670" spans="1:1">
      <c r="A11670" s="2"/>
    </row>
    <row r="11672" spans="1:1">
      <c r="A11672" s="2"/>
    </row>
    <row r="11674" spans="1:1">
      <c r="A11674" s="2"/>
    </row>
    <row r="11676" spans="1:1">
      <c r="A11676" s="2"/>
    </row>
    <row r="11678" spans="1:1">
      <c r="A11678" s="2"/>
    </row>
    <row r="11680" spans="1:1">
      <c r="A11680" s="2"/>
    </row>
    <row r="11682" spans="1:1">
      <c r="A11682" s="2"/>
    </row>
    <row r="11684" spans="1:1">
      <c r="A11684" s="2"/>
    </row>
    <row r="11686" spans="1:1">
      <c r="A11686" s="2"/>
    </row>
    <row r="11688" spans="1:1">
      <c r="A11688" s="2"/>
    </row>
    <row r="11690" spans="1:1">
      <c r="A11690" s="2"/>
    </row>
    <row r="11692" spans="1:1">
      <c r="A11692" s="2"/>
    </row>
    <row r="11694" spans="1:1">
      <c r="A11694" s="2"/>
    </row>
    <row r="11696" spans="1:1">
      <c r="A11696" s="2"/>
    </row>
    <row r="11698" spans="1:1">
      <c r="A11698" s="2"/>
    </row>
    <row r="11700" spans="1:1">
      <c r="A11700" s="2"/>
    </row>
    <row r="11702" spans="1:1">
      <c r="A11702" s="2"/>
    </row>
    <row r="11704" spans="1:1">
      <c r="A11704" s="2"/>
    </row>
    <row r="11706" spans="1:1">
      <c r="A11706" s="2"/>
    </row>
    <row r="11708" spans="1:1">
      <c r="A11708" s="2"/>
    </row>
    <row r="11710" spans="1:1">
      <c r="A11710" s="2"/>
    </row>
    <row r="11712" spans="1:1">
      <c r="A11712" s="2"/>
    </row>
    <row r="11714" spans="1:1">
      <c r="A11714" s="2"/>
    </row>
    <row r="11716" spans="1:1">
      <c r="A11716" s="2"/>
    </row>
    <row r="11718" spans="1:1">
      <c r="A11718" s="2"/>
    </row>
    <row r="11720" spans="1:1">
      <c r="A11720" s="2"/>
    </row>
    <row r="11722" spans="1:1">
      <c r="A11722" s="2"/>
    </row>
    <row r="11724" spans="1:1">
      <c r="A11724" s="2"/>
    </row>
    <row r="11726" spans="1:1">
      <c r="A11726" s="2"/>
    </row>
    <row r="11728" spans="1:1">
      <c r="A11728" s="2"/>
    </row>
    <row r="11730" spans="1:1">
      <c r="A11730" s="2"/>
    </row>
    <row r="11732" spans="1:1">
      <c r="A11732" s="2"/>
    </row>
    <row r="11734" spans="1:1">
      <c r="A11734" s="2"/>
    </row>
    <row r="11736" spans="1:1">
      <c r="A11736" s="2"/>
    </row>
    <row r="11738" spans="1:1">
      <c r="A11738" s="2"/>
    </row>
    <row r="11740" spans="1:1">
      <c r="A11740" s="2"/>
    </row>
    <row r="11742" spans="1:1">
      <c r="A11742" s="2"/>
    </row>
    <row r="11744" spans="1:1">
      <c r="A11744" s="2"/>
    </row>
    <row r="11746" spans="1:1">
      <c r="A11746" s="2"/>
    </row>
    <row r="11748" spans="1:1">
      <c r="A11748" s="2"/>
    </row>
    <row r="11750" spans="1:1">
      <c r="A11750" s="2"/>
    </row>
    <row r="11752" spans="1:1">
      <c r="A11752" s="2"/>
    </row>
    <row r="11754" spans="1:1">
      <c r="A11754" s="2"/>
    </row>
    <row r="11756" spans="1:1">
      <c r="A11756" s="2"/>
    </row>
    <row r="11758" spans="1:1">
      <c r="A11758" s="2"/>
    </row>
    <row r="11760" spans="1:1">
      <c r="A11760" s="2"/>
    </row>
    <row r="11762" spans="1:1">
      <c r="A11762" s="2"/>
    </row>
    <row r="11764" spans="1:1">
      <c r="A11764" s="2"/>
    </row>
    <row r="11766" spans="1:1">
      <c r="A11766" s="2"/>
    </row>
    <row r="11768" spans="1:1">
      <c r="A11768" s="2"/>
    </row>
    <row r="11770" spans="1:1">
      <c r="A11770" s="2"/>
    </row>
    <row r="11772" spans="1:1">
      <c r="A11772" s="2"/>
    </row>
    <row r="11774" spans="1:1">
      <c r="A11774" s="2"/>
    </row>
    <row r="11776" spans="1:1">
      <c r="A11776" s="2"/>
    </row>
    <row r="11778" spans="1:1">
      <c r="A11778" s="2"/>
    </row>
    <row r="11780" spans="1:1">
      <c r="A11780" s="2"/>
    </row>
    <row r="11782" spans="1:1">
      <c r="A11782" s="2"/>
    </row>
    <row r="11784" spans="1:1">
      <c r="A11784" s="2"/>
    </row>
    <row r="11786" spans="1:1">
      <c r="A11786" s="2"/>
    </row>
    <row r="11788" spans="1:1">
      <c r="A11788" s="2"/>
    </row>
    <row r="11790" spans="1:1">
      <c r="A11790" s="2"/>
    </row>
    <row r="11792" spans="1:1">
      <c r="A11792" s="2"/>
    </row>
    <row r="11794" spans="1:1">
      <c r="A11794" s="2"/>
    </row>
    <row r="11796" spans="1:1">
      <c r="A11796" s="2"/>
    </row>
    <row r="11798" spans="1:1">
      <c r="A11798" s="2"/>
    </row>
    <row r="11800" spans="1:1">
      <c r="A11800" s="2"/>
    </row>
    <row r="11802" spans="1:1">
      <c r="A11802" s="2"/>
    </row>
    <row r="11804" spans="1:1">
      <c r="A11804" s="2"/>
    </row>
    <row r="11806" spans="1:1">
      <c r="A11806" s="2"/>
    </row>
    <row r="11808" spans="1:1">
      <c r="A11808" s="2"/>
    </row>
    <row r="11810" spans="1:1">
      <c r="A11810" s="2"/>
    </row>
    <row r="11812" spans="1:1">
      <c r="A11812" s="2"/>
    </row>
    <row r="11814" spans="1:1">
      <c r="A11814" s="2"/>
    </row>
    <row r="11816" spans="1:1">
      <c r="A11816" s="2"/>
    </row>
    <row r="11818" spans="1:1">
      <c r="A11818" s="2"/>
    </row>
    <row r="11820" spans="1:1">
      <c r="A11820" s="2"/>
    </row>
    <row r="11822" spans="1:1">
      <c r="A11822" s="2"/>
    </row>
    <row r="11824" spans="1:1">
      <c r="A11824" s="2"/>
    </row>
    <row r="11826" spans="1:1">
      <c r="A11826" s="2"/>
    </row>
    <row r="11828" spans="1:1">
      <c r="A11828" s="2"/>
    </row>
    <row r="11830" spans="1:1">
      <c r="A11830" s="2"/>
    </row>
    <row r="11832" spans="1:1">
      <c r="A11832" s="2"/>
    </row>
    <row r="11834" spans="1:1">
      <c r="A11834" s="2"/>
    </row>
    <row r="11836" spans="1:1">
      <c r="A11836" s="2"/>
    </row>
    <row r="11838" spans="1:1">
      <c r="A11838" s="2"/>
    </row>
    <row r="11840" spans="1:1">
      <c r="A11840" s="2"/>
    </row>
    <row r="11842" spans="1:1">
      <c r="A11842" s="2"/>
    </row>
    <row r="11844" spans="1:1">
      <c r="A11844" s="2"/>
    </row>
    <row r="11846" spans="1:1">
      <c r="A11846" s="2"/>
    </row>
    <row r="11848" spans="1:1">
      <c r="A11848" s="2"/>
    </row>
    <row r="11850" spans="1:1">
      <c r="A11850" s="2"/>
    </row>
    <row r="11852" spans="1:1">
      <c r="A11852" s="2"/>
    </row>
    <row r="11854" spans="1:1">
      <c r="A11854" s="2"/>
    </row>
    <row r="11856" spans="1:1">
      <c r="A11856" s="2"/>
    </row>
    <row r="11858" spans="1:1">
      <c r="A11858" s="2"/>
    </row>
    <row r="11860" spans="1:1">
      <c r="A11860" s="2"/>
    </row>
    <row r="11862" spans="1:1">
      <c r="A11862" s="2"/>
    </row>
    <row r="11864" spans="1:1">
      <c r="A11864" s="2"/>
    </row>
    <row r="11866" spans="1:1">
      <c r="A11866" s="2"/>
    </row>
    <row r="11868" spans="1:1">
      <c r="A11868" s="2"/>
    </row>
    <row r="11870" spans="1:1">
      <c r="A11870" s="2"/>
    </row>
    <row r="11872" spans="1:1">
      <c r="A11872" s="2"/>
    </row>
    <row r="11874" spans="1:1">
      <c r="A11874" s="2"/>
    </row>
    <row r="11876" spans="1:1">
      <c r="A11876" s="2"/>
    </row>
    <row r="11878" spans="1:1">
      <c r="A11878" s="2"/>
    </row>
    <row r="11880" spans="1:1">
      <c r="A11880" s="2"/>
    </row>
    <row r="11882" spans="1:1">
      <c r="A11882" s="2"/>
    </row>
    <row r="11884" spans="1:1">
      <c r="A11884" s="2"/>
    </row>
    <row r="11886" spans="1:1">
      <c r="A11886" s="2"/>
    </row>
    <row r="11888" spans="1:1">
      <c r="A11888" s="2"/>
    </row>
    <row r="11890" spans="1:1">
      <c r="A11890" s="2"/>
    </row>
    <row r="11892" spans="1:1">
      <c r="A11892" s="2"/>
    </row>
    <row r="11894" spans="1:1">
      <c r="A11894" s="2"/>
    </row>
    <row r="11896" spans="1:1">
      <c r="A11896" s="2"/>
    </row>
    <row r="11898" spans="1:1">
      <c r="A11898" s="2"/>
    </row>
    <row r="11900" spans="1:1">
      <c r="A11900" s="2"/>
    </row>
    <row r="11902" spans="1:1">
      <c r="A11902" s="2"/>
    </row>
    <row r="11904" spans="1:1">
      <c r="A11904" s="2"/>
    </row>
    <row r="11906" spans="1:1">
      <c r="A11906" s="2"/>
    </row>
    <row r="11908" spans="1:1">
      <c r="A11908" s="2"/>
    </row>
    <row r="11910" spans="1:1">
      <c r="A11910" s="2"/>
    </row>
    <row r="11912" spans="1:1">
      <c r="A11912" s="2"/>
    </row>
    <row r="11914" spans="1:1">
      <c r="A11914" s="2"/>
    </row>
    <row r="11916" spans="1:1">
      <c r="A11916" s="2"/>
    </row>
    <row r="11918" spans="1:1">
      <c r="A11918" s="2"/>
    </row>
    <row r="11920" spans="1:1">
      <c r="A11920" s="2"/>
    </row>
    <row r="11922" spans="1:1">
      <c r="A11922" s="2"/>
    </row>
    <row r="11924" spans="1:1">
      <c r="A11924" s="2"/>
    </row>
    <row r="11926" spans="1:1">
      <c r="A11926" s="2"/>
    </row>
    <row r="11928" spans="1:1">
      <c r="A11928" s="2"/>
    </row>
    <row r="11930" spans="1:1">
      <c r="A11930" s="2"/>
    </row>
    <row r="11932" spans="1:1">
      <c r="A11932" s="2"/>
    </row>
    <row r="11934" spans="1:1">
      <c r="A11934" s="2"/>
    </row>
    <row r="11936" spans="1:1">
      <c r="A11936" s="2"/>
    </row>
    <row r="11938" spans="1:1">
      <c r="A11938" s="2"/>
    </row>
    <row r="11940" spans="1:1">
      <c r="A11940" s="2"/>
    </row>
    <row r="11942" spans="1:1">
      <c r="A11942" s="2"/>
    </row>
    <row r="11944" spans="1:1">
      <c r="A11944" s="2"/>
    </row>
    <row r="11946" spans="1:1">
      <c r="A11946" s="2"/>
    </row>
    <row r="11948" spans="1:1">
      <c r="A11948" s="2"/>
    </row>
    <row r="11950" spans="1:1">
      <c r="A11950" s="2"/>
    </row>
    <row r="11952" spans="1:1">
      <c r="A11952" s="2"/>
    </row>
    <row r="11954" spans="1:1">
      <c r="A11954" s="2"/>
    </row>
    <row r="11956" spans="1:1">
      <c r="A11956" s="2"/>
    </row>
    <row r="11958" spans="1:1">
      <c r="A11958" s="2"/>
    </row>
    <row r="11960" spans="1:1">
      <c r="A11960" s="2"/>
    </row>
    <row r="11962" spans="1:1">
      <c r="A11962" s="2"/>
    </row>
    <row r="11964" spans="1:1">
      <c r="A11964" s="2"/>
    </row>
    <row r="11966" spans="1:1">
      <c r="A11966" s="2"/>
    </row>
    <row r="11968" spans="1:1">
      <c r="A11968" s="2"/>
    </row>
    <row r="11970" spans="1:1">
      <c r="A11970" s="2"/>
    </row>
    <row r="11972" spans="1:1">
      <c r="A11972" s="2"/>
    </row>
    <row r="11974" spans="1:1">
      <c r="A11974" s="2"/>
    </row>
    <row r="11976" spans="1:1">
      <c r="A11976" s="2"/>
    </row>
    <row r="11978" spans="1:1">
      <c r="A11978" s="2"/>
    </row>
    <row r="11980" spans="1:1">
      <c r="A11980" s="2"/>
    </row>
    <row r="11982" spans="1:1">
      <c r="A11982" s="2"/>
    </row>
    <row r="11984" spans="1:1">
      <c r="A11984" s="2"/>
    </row>
    <row r="11986" spans="1:1">
      <c r="A11986" s="2"/>
    </row>
    <row r="11988" spans="1:1">
      <c r="A11988" s="2"/>
    </row>
    <row r="11990" spans="1:1">
      <c r="A11990" s="2"/>
    </row>
    <row r="11992" spans="1:1">
      <c r="A11992" s="2"/>
    </row>
    <row r="11994" spans="1:1">
      <c r="A11994" s="2"/>
    </row>
    <row r="11996" spans="1:1">
      <c r="A11996" s="2"/>
    </row>
    <row r="11998" spans="1:1">
      <c r="A11998" s="2"/>
    </row>
    <row r="12000" spans="1:1">
      <c r="A12000" s="2"/>
    </row>
    <row r="12002" spans="1:1">
      <c r="A12002" s="2"/>
    </row>
    <row r="12004" spans="1:1">
      <c r="A12004" s="2"/>
    </row>
    <row r="12006" spans="1:1">
      <c r="A12006" s="2"/>
    </row>
    <row r="12008" spans="1:1">
      <c r="A12008" s="2"/>
    </row>
    <row r="12010" spans="1:1">
      <c r="A12010" s="2"/>
    </row>
    <row r="12012" spans="1:1">
      <c r="A12012" s="2"/>
    </row>
    <row r="12014" spans="1:1">
      <c r="A12014" s="2"/>
    </row>
    <row r="12016" spans="1:1">
      <c r="A12016" s="2"/>
    </row>
    <row r="12018" spans="1:1">
      <c r="A12018" s="2"/>
    </row>
    <row r="12020" spans="1:1">
      <c r="A12020" s="2"/>
    </row>
    <row r="12022" spans="1:1">
      <c r="A12022" s="2"/>
    </row>
    <row r="12024" spans="1:1">
      <c r="A12024" s="2"/>
    </row>
    <row r="12026" spans="1:1">
      <c r="A12026" s="2"/>
    </row>
    <row r="12028" spans="1:1">
      <c r="A12028" s="2"/>
    </row>
    <row r="12030" spans="1:1">
      <c r="A12030" s="2"/>
    </row>
    <row r="12032" spans="1:1">
      <c r="A12032" s="2"/>
    </row>
    <row r="12034" spans="1:1">
      <c r="A12034" s="2"/>
    </row>
    <row r="12036" spans="1:1">
      <c r="A12036" s="2"/>
    </row>
    <row r="12038" spans="1:1">
      <c r="A12038" s="2"/>
    </row>
    <row r="12040" spans="1:1">
      <c r="A12040" s="2"/>
    </row>
    <row r="12042" spans="1:1">
      <c r="A12042" s="2"/>
    </row>
    <row r="12044" spans="1:1">
      <c r="A12044" s="2"/>
    </row>
    <row r="12046" spans="1:1">
      <c r="A12046" s="2"/>
    </row>
    <row r="12048" spans="1:1">
      <c r="A12048" s="2"/>
    </row>
    <row r="12050" spans="1:1">
      <c r="A12050" s="2"/>
    </row>
    <row r="12052" spans="1:1">
      <c r="A12052" s="2"/>
    </row>
    <row r="12054" spans="1:1">
      <c r="A12054" s="2"/>
    </row>
    <row r="12056" spans="1:1">
      <c r="A12056" s="2"/>
    </row>
    <row r="12058" spans="1:1">
      <c r="A12058" s="2"/>
    </row>
    <row r="12060" spans="1:1">
      <c r="A12060" s="2"/>
    </row>
    <row r="12062" spans="1:1">
      <c r="A12062" s="2"/>
    </row>
    <row r="12064" spans="1:1">
      <c r="A12064" s="2"/>
    </row>
    <row r="12066" spans="1:1">
      <c r="A12066" s="2"/>
    </row>
    <row r="12068" spans="1:1">
      <c r="A12068" s="2"/>
    </row>
    <row r="12070" spans="1:1">
      <c r="A12070" s="2"/>
    </row>
    <row r="12072" spans="1:1">
      <c r="A12072" s="2"/>
    </row>
    <row r="12074" spans="1:1">
      <c r="A12074" s="2"/>
    </row>
    <row r="12076" spans="1:1">
      <c r="A12076" s="2"/>
    </row>
    <row r="12078" spans="1:1">
      <c r="A12078" s="2"/>
    </row>
    <row r="12080" spans="1:1">
      <c r="A12080" s="2"/>
    </row>
    <row r="12082" spans="1:1">
      <c r="A12082" s="2"/>
    </row>
    <row r="12084" spans="1:1">
      <c r="A12084" s="2"/>
    </row>
    <row r="12086" spans="1:1">
      <c r="A12086" s="2"/>
    </row>
    <row r="12088" spans="1:1">
      <c r="A12088" s="2"/>
    </row>
    <row r="12090" spans="1:1">
      <c r="A12090" s="2"/>
    </row>
    <row r="12092" spans="1:1">
      <c r="A12092" s="2"/>
    </row>
    <row r="12094" spans="1:1">
      <c r="A12094" s="2"/>
    </row>
    <row r="12096" spans="1:1">
      <c r="A12096" s="2"/>
    </row>
    <row r="12098" spans="1:1">
      <c r="A12098" s="2"/>
    </row>
    <row r="12100" spans="1:1">
      <c r="A12100" s="2"/>
    </row>
    <row r="12102" spans="1:1">
      <c r="A12102" s="2"/>
    </row>
    <row r="12104" spans="1:1">
      <c r="A12104" s="2"/>
    </row>
    <row r="12106" spans="1:1">
      <c r="A12106" s="2"/>
    </row>
    <row r="12108" spans="1:1">
      <c r="A12108" s="2"/>
    </row>
    <row r="12110" spans="1:1">
      <c r="A12110" s="2"/>
    </row>
    <row r="12112" spans="1:1">
      <c r="A12112" s="2"/>
    </row>
    <row r="12114" spans="1:1">
      <c r="A12114" s="2"/>
    </row>
    <row r="12116" spans="1:1">
      <c r="A12116" s="2"/>
    </row>
    <row r="12118" spans="1:1">
      <c r="A12118" s="2"/>
    </row>
    <row r="12120" spans="1:1">
      <c r="A12120" s="2"/>
    </row>
    <row r="12122" spans="1:1">
      <c r="A12122" s="2"/>
    </row>
    <row r="12124" spans="1:1">
      <c r="A12124" s="2"/>
    </row>
    <row r="12126" spans="1:1">
      <c r="A12126" s="2"/>
    </row>
    <row r="12128" spans="1:1">
      <c r="A12128" s="2"/>
    </row>
    <row r="12130" spans="1:1">
      <c r="A12130" s="2"/>
    </row>
    <row r="12132" spans="1:1">
      <c r="A12132" s="2"/>
    </row>
    <row r="12134" spans="1:1">
      <c r="A12134" s="2"/>
    </row>
    <row r="12136" spans="1:1">
      <c r="A12136" s="2"/>
    </row>
    <row r="12138" spans="1:1">
      <c r="A12138" s="2"/>
    </row>
    <row r="12140" spans="1:1">
      <c r="A12140" s="2"/>
    </row>
    <row r="12142" spans="1:1">
      <c r="A12142" s="2"/>
    </row>
    <row r="12144" spans="1:1">
      <c r="A12144" s="2"/>
    </row>
    <row r="12146" spans="1:1">
      <c r="A12146" s="2"/>
    </row>
    <row r="12148" spans="1:1">
      <c r="A12148" s="2"/>
    </row>
    <row r="12150" spans="1:1">
      <c r="A12150" s="2"/>
    </row>
    <row r="12152" spans="1:1">
      <c r="A12152" s="2"/>
    </row>
    <row r="12154" spans="1:1">
      <c r="A12154" s="2"/>
    </row>
    <row r="12156" spans="1:1">
      <c r="A12156" s="2"/>
    </row>
    <row r="12158" spans="1:1">
      <c r="A12158" s="2"/>
    </row>
    <row r="12160" spans="1:1">
      <c r="A12160" s="2"/>
    </row>
    <row r="12162" spans="1:1">
      <c r="A12162" s="2"/>
    </row>
    <row r="12164" spans="1:1">
      <c r="A12164" s="2"/>
    </row>
    <row r="12166" spans="1:1">
      <c r="A12166" s="2"/>
    </row>
    <row r="12168" spans="1:1">
      <c r="A12168" s="2"/>
    </row>
    <row r="12170" spans="1:1">
      <c r="A12170" s="2"/>
    </row>
    <row r="12172" spans="1:1">
      <c r="A12172" s="2"/>
    </row>
    <row r="12174" spans="1:1">
      <c r="A12174" s="2"/>
    </row>
    <row r="12176" spans="1:1">
      <c r="A12176" s="2"/>
    </row>
    <row r="12178" spans="1:1">
      <c r="A12178" s="2"/>
    </row>
    <row r="12180" spans="1:1">
      <c r="A12180" s="2"/>
    </row>
    <row r="12182" spans="1:1">
      <c r="A12182" s="2"/>
    </row>
    <row r="12184" spans="1:1">
      <c r="A12184" s="2"/>
    </row>
    <row r="12186" spans="1:1">
      <c r="A12186" s="2"/>
    </row>
    <row r="12188" spans="1:1">
      <c r="A12188" s="2"/>
    </row>
    <row r="12190" spans="1:1">
      <c r="A12190" s="2"/>
    </row>
    <row r="12192" spans="1:1">
      <c r="A12192" s="2"/>
    </row>
    <row r="12194" spans="1:1">
      <c r="A12194" s="2"/>
    </row>
    <row r="12196" spans="1:1">
      <c r="A12196" s="2"/>
    </row>
    <row r="12198" spans="1:1">
      <c r="A12198" s="2"/>
    </row>
    <row r="12200" spans="1:1">
      <c r="A12200" s="2"/>
    </row>
    <row r="12202" spans="1:1">
      <c r="A12202" s="2"/>
    </row>
    <row r="12204" spans="1:1">
      <c r="A12204" s="2"/>
    </row>
    <row r="12206" spans="1:1">
      <c r="A12206" s="2"/>
    </row>
    <row r="12208" spans="1:1">
      <c r="A12208" s="2"/>
    </row>
    <row r="12210" spans="1:1">
      <c r="A12210" s="2"/>
    </row>
    <row r="12212" spans="1:1">
      <c r="A12212" s="2"/>
    </row>
    <row r="12214" spans="1:1">
      <c r="A12214" s="2"/>
    </row>
    <row r="12216" spans="1:1">
      <c r="A12216" s="2"/>
    </row>
    <row r="12218" spans="1:1">
      <c r="A12218" s="2"/>
    </row>
    <row r="12220" spans="1:1">
      <c r="A12220" s="2"/>
    </row>
    <row r="12222" spans="1:1">
      <c r="A12222" s="2"/>
    </row>
    <row r="12224" spans="1:1">
      <c r="A12224" s="2"/>
    </row>
    <row r="12226" spans="1:1">
      <c r="A12226" s="2"/>
    </row>
    <row r="12228" spans="1:1">
      <c r="A12228" s="2"/>
    </row>
    <row r="12230" spans="1:1">
      <c r="A12230" s="2"/>
    </row>
    <row r="12232" spans="1:1">
      <c r="A12232" s="2"/>
    </row>
    <row r="12234" spans="1:1">
      <c r="A12234" s="2"/>
    </row>
    <row r="12236" spans="1:1">
      <c r="A12236" s="2"/>
    </row>
    <row r="12238" spans="1:1">
      <c r="A12238" s="2"/>
    </row>
    <row r="12240" spans="1:1">
      <c r="A12240" s="2"/>
    </row>
    <row r="12242" spans="1:1">
      <c r="A12242" s="2"/>
    </row>
    <row r="12244" spans="1:1">
      <c r="A12244" s="2"/>
    </row>
    <row r="12246" spans="1:1">
      <c r="A12246" s="2"/>
    </row>
    <row r="12248" spans="1:1">
      <c r="A12248" s="2"/>
    </row>
    <row r="12250" spans="1:1">
      <c r="A12250" s="2"/>
    </row>
    <row r="12252" spans="1:1">
      <c r="A12252" s="2"/>
    </row>
    <row r="12254" spans="1:1">
      <c r="A12254" s="2"/>
    </row>
    <row r="12256" spans="1:1">
      <c r="A12256" s="2"/>
    </row>
    <row r="12258" spans="1:1">
      <c r="A12258" s="2"/>
    </row>
    <row r="12260" spans="1:1">
      <c r="A12260" s="2"/>
    </row>
    <row r="12262" spans="1:1">
      <c r="A12262" s="2"/>
    </row>
    <row r="12264" spans="1:1">
      <c r="A12264" s="2"/>
    </row>
    <row r="12266" spans="1:1">
      <c r="A12266" s="2"/>
    </row>
    <row r="12268" spans="1:1">
      <c r="A12268" s="2"/>
    </row>
    <row r="12270" spans="1:1">
      <c r="A12270" s="2"/>
    </row>
    <row r="12272" spans="1:1">
      <c r="A12272" s="2"/>
    </row>
    <row r="12274" spans="1:1">
      <c r="A12274" s="2"/>
    </row>
    <row r="12276" spans="1:1">
      <c r="A12276" s="2"/>
    </row>
    <row r="12278" spans="1:1">
      <c r="A12278" s="2"/>
    </row>
    <row r="12280" spans="1:1">
      <c r="A12280" s="2"/>
    </row>
    <row r="12282" spans="1:1">
      <c r="A12282" s="2"/>
    </row>
    <row r="12285" spans="1:1">
      <c r="A12285" s="2"/>
    </row>
    <row r="12287" spans="1:1">
      <c r="A12287" s="2"/>
    </row>
    <row r="12289" spans="1:1">
      <c r="A12289" s="2"/>
    </row>
    <row r="12291" spans="1:1">
      <c r="A12291" s="2"/>
    </row>
    <row r="12293" spans="1:1">
      <c r="A12293" s="2"/>
    </row>
    <row r="12295" spans="1:1">
      <c r="A12295" s="2"/>
    </row>
    <row r="12297" spans="1:1">
      <c r="A12297" s="2"/>
    </row>
    <row r="12299" spans="1:1">
      <c r="A12299" s="2"/>
    </row>
    <row r="12301" spans="1:1">
      <c r="A12301" s="2"/>
    </row>
    <row r="12303" spans="1:1">
      <c r="A12303" s="2"/>
    </row>
    <row r="12305" spans="1:1">
      <c r="A12305" s="2"/>
    </row>
    <row r="12307" spans="1:1">
      <c r="A12307" s="2"/>
    </row>
    <row r="12309" spans="1:1">
      <c r="A12309" s="2"/>
    </row>
    <row r="12311" spans="1:1">
      <c r="A12311" s="2"/>
    </row>
    <row r="12313" spans="1:1">
      <c r="A12313" s="2"/>
    </row>
    <row r="12315" spans="1:1">
      <c r="A12315" s="2"/>
    </row>
    <row r="12317" spans="1:1">
      <c r="A12317" s="2"/>
    </row>
    <row r="12319" spans="1:1">
      <c r="A12319" s="2"/>
    </row>
    <row r="12321" spans="1:1">
      <c r="A12321" s="2"/>
    </row>
    <row r="12323" spans="1:1">
      <c r="A12323" s="2"/>
    </row>
    <row r="12325" spans="1:1">
      <c r="A12325" s="2"/>
    </row>
    <row r="12327" spans="1:1">
      <c r="A12327" s="2"/>
    </row>
    <row r="12329" spans="1:1">
      <c r="A12329" s="2"/>
    </row>
    <row r="12331" spans="1:1">
      <c r="A12331" s="2"/>
    </row>
    <row r="12333" spans="1:1">
      <c r="A12333" s="2"/>
    </row>
    <row r="12335" spans="1:1">
      <c r="A12335" s="2"/>
    </row>
    <row r="12337" spans="1:1">
      <c r="A12337" s="2"/>
    </row>
    <row r="12339" spans="1:1">
      <c r="A12339" s="2"/>
    </row>
    <row r="12341" spans="1:1">
      <c r="A12341" s="2"/>
    </row>
    <row r="12343" spans="1:1">
      <c r="A12343" s="2"/>
    </row>
    <row r="12345" spans="1:1">
      <c r="A12345" s="2"/>
    </row>
    <row r="12347" spans="1:1">
      <c r="A12347" s="2"/>
    </row>
    <row r="12349" spans="1:1">
      <c r="A12349" s="2"/>
    </row>
    <row r="12351" spans="1:1">
      <c r="A12351" s="2"/>
    </row>
    <row r="12353" spans="1:1">
      <c r="A12353" s="2"/>
    </row>
    <row r="12355" spans="1:1">
      <c r="A12355" s="2"/>
    </row>
    <row r="12357" spans="1:1">
      <c r="A12357" s="2"/>
    </row>
    <row r="12359" spans="1:1">
      <c r="A12359" s="2"/>
    </row>
    <row r="12361" spans="1:1">
      <c r="A12361" s="2"/>
    </row>
    <row r="12363" spans="1:1">
      <c r="A12363" s="2"/>
    </row>
    <row r="12365" spans="1:1">
      <c r="A12365" s="2"/>
    </row>
    <row r="12367" spans="1:1">
      <c r="A12367" s="2"/>
    </row>
    <row r="12369" spans="1:1">
      <c r="A12369" s="2"/>
    </row>
    <row r="12371" spans="1:1">
      <c r="A12371" s="2"/>
    </row>
    <row r="12373" spans="1:1">
      <c r="A12373" s="2"/>
    </row>
    <row r="12375" spans="1:1">
      <c r="A12375" s="2"/>
    </row>
    <row r="12377" spans="1:1">
      <c r="A12377" s="2"/>
    </row>
    <row r="12379" spans="1:1">
      <c r="A12379" s="2"/>
    </row>
    <row r="12381" spans="1:1">
      <c r="A12381" s="2"/>
    </row>
    <row r="12383" spans="1:1">
      <c r="A12383" s="2"/>
    </row>
    <row r="12385" spans="1:1">
      <c r="A12385" s="2"/>
    </row>
    <row r="12387" spans="1:1">
      <c r="A12387" s="2"/>
    </row>
    <row r="12389" spans="1:1">
      <c r="A12389" s="2"/>
    </row>
    <row r="12391" spans="1:1">
      <c r="A12391" s="2"/>
    </row>
    <row r="12393" spans="1:1">
      <c r="A12393" s="2"/>
    </row>
    <row r="12395" spans="1:1">
      <c r="A12395" s="2"/>
    </row>
    <row r="12397" spans="1:1">
      <c r="A12397" s="2"/>
    </row>
    <row r="12399" spans="1:1">
      <c r="A12399" s="2"/>
    </row>
    <row r="12401" spans="1:1">
      <c r="A12401" s="2"/>
    </row>
    <row r="12403" spans="1:1">
      <c r="A12403" s="2"/>
    </row>
    <row r="12405" spans="1:1">
      <c r="A12405" s="2"/>
    </row>
    <row r="12407" spans="1:1">
      <c r="A12407" s="2"/>
    </row>
    <row r="12409" spans="1:1">
      <c r="A12409" s="2"/>
    </row>
    <row r="12411" spans="1:1">
      <c r="A12411" s="2"/>
    </row>
    <row r="12413" spans="1:1">
      <c r="A12413" s="2"/>
    </row>
    <row r="12415" spans="1:1">
      <c r="A12415" s="2"/>
    </row>
    <row r="12417" spans="1:1">
      <c r="A12417" s="2"/>
    </row>
    <row r="12419" spans="1:1">
      <c r="A12419" s="2"/>
    </row>
    <row r="12421" spans="1:1">
      <c r="A12421" s="2"/>
    </row>
    <row r="12423" spans="1:1">
      <c r="A12423" s="2"/>
    </row>
    <row r="12425" spans="1:1">
      <c r="A12425" s="2"/>
    </row>
    <row r="12427" spans="1:1">
      <c r="A12427" s="2"/>
    </row>
    <row r="12429" spans="1:1">
      <c r="A12429" s="2"/>
    </row>
    <row r="12431" spans="1:1">
      <c r="A12431" s="2"/>
    </row>
    <row r="12433" spans="1:1">
      <c r="A12433" s="2"/>
    </row>
    <row r="12435" spans="1:1">
      <c r="A12435" s="2"/>
    </row>
    <row r="12437" spans="1:1">
      <c r="A12437" s="2"/>
    </row>
    <row r="12439" spans="1:1">
      <c r="A12439" s="2"/>
    </row>
    <row r="12441" spans="1:1">
      <c r="A12441" s="2"/>
    </row>
    <row r="12443" spans="1:1">
      <c r="A12443" s="2"/>
    </row>
    <row r="12445" spans="1:1">
      <c r="A12445" s="2"/>
    </row>
    <row r="12447" spans="1:1">
      <c r="A12447" s="2"/>
    </row>
    <row r="12449" spans="1:1">
      <c r="A12449" s="2"/>
    </row>
    <row r="12451" spans="1:1">
      <c r="A12451" s="2"/>
    </row>
    <row r="12453" spans="1:1">
      <c r="A12453" s="2"/>
    </row>
    <row r="12455" spans="1:1">
      <c r="A12455" s="2"/>
    </row>
    <row r="12457" spans="1:1">
      <c r="A12457" s="2"/>
    </row>
    <row r="12459" spans="1:1">
      <c r="A12459" s="2"/>
    </row>
    <row r="12461" spans="1:1">
      <c r="A12461" s="2"/>
    </row>
    <row r="12463" spans="1:1">
      <c r="A12463" s="2"/>
    </row>
    <row r="12465" spans="1:1">
      <c r="A12465" s="2"/>
    </row>
    <row r="12467" spans="1:1">
      <c r="A12467" s="2"/>
    </row>
    <row r="12469" spans="1:1">
      <c r="A12469" s="2"/>
    </row>
    <row r="12471" spans="1:1">
      <c r="A12471" s="2"/>
    </row>
    <row r="12473" spans="1:1">
      <c r="A12473" s="2"/>
    </row>
    <row r="12475" spans="1:1">
      <c r="A12475" s="2"/>
    </row>
    <row r="12477" spans="1:1">
      <c r="A12477" s="2"/>
    </row>
    <row r="12479" spans="1:1">
      <c r="A12479" s="2"/>
    </row>
    <row r="12481" spans="1:1">
      <c r="A12481" s="2"/>
    </row>
    <row r="12483" spans="1:1">
      <c r="A12483" s="2"/>
    </row>
    <row r="12485" spans="1:1">
      <c r="A12485" s="2"/>
    </row>
    <row r="12487" spans="1:1">
      <c r="A12487" s="2"/>
    </row>
    <row r="12489" spans="1:1">
      <c r="A12489" s="2"/>
    </row>
    <row r="12491" spans="1:1">
      <c r="A12491" s="2"/>
    </row>
    <row r="12493" spans="1:1">
      <c r="A12493" s="2"/>
    </row>
    <row r="12495" spans="1:1">
      <c r="A12495" s="2"/>
    </row>
    <row r="12497" spans="1:1">
      <c r="A12497" s="2"/>
    </row>
    <row r="12499" spans="1:1">
      <c r="A12499" s="2"/>
    </row>
    <row r="12501" spans="1:1">
      <c r="A12501" s="2"/>
    </row>
    <row r="12503" spans="1:1">
      <c r="A12503" s="2"/>
    </row>
    <row r="12505" spans="1:1">
      <c r="A12505" s="2"/>
    </row>
    <row r="12507" spans="1:1">
      <c r="A12507" s="2"/>
    </row>
    <row r="12509" spans="1:1">
      <c r="A12509" s="2"/>
    </row>
    <row r="12511" spans="1:1">
      <c r="A12511" s="2"/>
    </row>
    <row r="12513" spans="1:1">
      <c r="A12513" s="2"/>
    </row>
    <row r="12515" spans="1:1">
      <c r="A12515" s="2"/>
    </row>
    <row r="12517" spans="1:1">
      <c r="A12517" s="2"/>
    </row>
    <row r="12519" spans="1:1">
      <c r="A12519" s="2"/>
    </row>
    <row r="12521" spans="1:1">
      <c r="A12521" s="2"/>
    </row>
    <row r="12523" spans="1:1">
      <c r="A12523" s="2"/>
    </row>
    <row r="12525" spans="1:1">
      <c r="A12525" s="2"/>
    </row>
    <row r="12527" spans="1:1">
      <c r="A12527" s="2"/>
    </row>
    <row r="12529" spans="1:1">
      <c r="A12529" s="2"/>
    </row>
    <row r="12531" spans="1:1">
      <c r="A12531" s="2"/>
    </row>
    <row r="12533" spans="1:1">
      <c r="A12533" s="2"/>
    </row>
    <row r="12535" spans="1:1">
      <c r="A12535" s="2"/>
    </row>
    <row r="12537" spans="1:1">
      <c r="A12537" s="2"/>
    </row>
    <row r="12539" spans="1:1">
      <c r="A12539" s="2"/>
    </row>
    <row r="12541" spans="1:1">
      <c r="A12541" s="2"/>
    </row>
    <row r="12543" spans="1:1">
      <c r="A12543" s="2"/>
    </row>
    <row r="12545" spans="1:1">
      <c r="A12545" s="2"/>
    </row>
    <row r="12547" spans="1:1">
      <c r="A12547" s="2"/>
    </row>
    <row r="12549" spans="1:1">
      <c r="A12549" s="2"/>
    </row>
    <row r="12551" spans="1:1">
      <c r="A12551" s="2"/>
    </row>
    <row r="12553" spans="1:1">
      <c r="A12553" s="2"/>
    </row>
    <row r="12555" spans="1:1">
      <c r="A12555" s="2"/>
    </row>
    <row r="12557" spans="1:1">
      <c r="A12557" s="2"/>
    </row>
    <row r="12559" spans="1:1">
      <c r="A12559" s="2"/>
    </row>
    <row r="12561" spans="1:1">
      <c r="A12561" s="2"/>
    </row>
    <row r="12563" spans="1:1">
      <c r="A12563" s="2"/>
    </row>
    <row r="12565" spans="1:1">
      <c r="A12565" s="2"/>
    </row>
    <row r="12567" spans="1:1">
      <c r="A12567" s="2"/>
    </row>
    <row r="12569" spans="1:1">
      <c r="A12569" s="2"/>
    </row>
    <row r="12571" spans="1:1">
      <c r="A12571" s="2"/>
    </row>
    <row r="12573" spans="1:1">
      <c r="A12573" s="2"/>
    </row>
    <row r="12575" spans="1:1">
      <c r="A12575" s="2"/>
    </row>
    <row r="12577" spans="1:1">
      <c r="A12577" s="2"/>
    </row>
    <row r="12579" spans="1:1">
      <c r="A12579" s="2"/>
    </row>
    <row r="12581" spans="1:1">
      <c r="A12581" s="2"/>
    </row>
    <row r="12583" spans="1:1">
      <c r="A12583" s="2"/>
    </row>
    <row r="12585" spans="1:1">
      <c r="A12585" s="2"/>
    </row>
    <row r="12587" spans="1:1">
      <c r="A12587" s="2"/>
    </row>
    <row r="12589" spans="1:1">
      <c r="A12589" s="2"/>
    </row>
    <row r="12591" spans="1:1">
      <c r="A12591" s="2"/>
    </row>
    <row r="12593" spans="1:1">
      <c r="A12593" s="2"/>
    </row>
    <row r="12595" spans="1:1">
      <c r="A12595" s="2"/>
    </row>
    <row r="12597" spans="1:1">
      <c r="A12597" s="2"/>
    </row>
    <row r="12599" spans="1:1">
      <c r="A12599" s="2"/>
    </row>
    <row r="12601" spans="1:1">
      <c r="A12601" s="2"/>
    </row>
    <row r="12603" spans="1:1">
      <c r="A12603" s="2"/>
    </row>
    <row r="12605" spans="1:1">
      <c r="A12605" s="2"/>
    </row>
    <row r="12607" spans="1:1">
      <c r="A12607" s="2"/>
    </row>
    <row r="12609" spans="1:1">
      <c r="A12609" s="2"/>
    </row>
    <row r="12611" spans="1:1">
      <c r="A12611" s="2"/>
    </row>
    <row r="12613" spans="1:1">
      <c r="A12613" s="2"/>
    </row>
    <row r="12615" spans="1:1">
      <c r="A12615" s="2"/>
    </row>
    <row r="12617" spans="1:1">
      <c r="A12617" s="2"/>
    </row>
    <row r="12619" spans="1:1">
      <c r="A12619" s="2"/>
    </row>
    <row r="12621" spans="1:1">
      <c r="A12621" s="2"/>
    </row>
    <row r="12623" spans="1:1">
      <c r="A12623" s="2"/>
    </row>
    <row r="12625" spans="1:1">
      <c r="A12625" s="2"/>
    </row>
    <row r="12627" spans="1:1">
      <c r="A12627" s="2"/>
    </row>
    <row r="12629" spans="1:1">
      <c r="A12629" s="2"/>
    </row>
    <row r="12631" spans="1:1">
      <c r="A12631" s="2"/>
    </row>
    <row r="12633" spans="1:1">
      <c r="A12633" s="2"/>
    </row>
    <row r="12635" spans="1:1">
      <c r="A12635" s="2"/>
    </row>
    <row r="12637" spans="1:1">
      <c r="A12637" s="2"/>
    </row>
    <row r="12639" spans="1:1">
      <c r="A12639" s="2"/>
    </row>
    <row r="12641" spans="1:1">
      <c r="A12641" s="2"/>
    </row>
    <row r="12643" spans="1:1">
      <c r="A12643" s="2"/>
    </row>
    <row r="12645" spans="1:1">
      <c r="A12645" s="2"/>
    </row>
    <row r="12647" spans="1:1">
      <c r="A12647" s="2"/>
    </row>
    <row r="12649" spans="1:1">
      <c r="A12649" s="2"/>
    </row>
    <row r="12651" spans="1:1">
      <c r="A12651" s="2"/>
    </row>
    <row r="12653" spans="1:1">
      <c r="A12653" s="2"/>
    </row>
    <row r="12655" spans="1:1">
      <c r="A12655" s="2"/>
    </row>
    <row r="12657" spans="1:1">
      <c r="A12657" s="2"/>
    </row>
    <row r="12659" spans="1:1">
      <c r="A12659" s="2"/>
    </row>
    <row r="12661" spans="1:1">
      <c r="A12661" s="2"/>
    </row>
    <row r="12663" spans="1:1">
      <c r="A12663" s="2"/>
    </row>
    <row r="12665" spans="1:1">
      <c r="A12665" s="2"/>
    </row>
    <row r="12667" spans="1:1">
      <c r="A12667" s="2"/>
    </row>
    <row r="12669" spans="1:1">
      <c r="A12669" s="2"/>
    </row>
    <row r="12671" spans="1:1">
      <c r="A12671" s="2"/>
    </row>
    <row r="12673" spans="1:1">
      <c r="A12673" s="2"/>
    </row>
    <row r="12675" spans="1:1">
      <c r="A12675" s="2"/>
    </row>
    <row r="12677" spans="1:1">
      <c r="A12677" s="2"/>
    </row>
    <row r="12679" spans="1:1">
      <c r="A12679" s="2"/>
    </row>
    <row r="12681" spans="1:1">
      <c r="A12681" s="2"/>
    </row>
    <row r="12683" spans="1:1">
      <c r="A12683" s="2"/>
    </row>
    <row r="12685" spans="1:1">
      <c r="A12685" s="2"/>
    </row>
    <row r="12687" spans="1:1">
      <c r="A12687" s="2"/>
    </row>
    <row r="12689" spans="1:1">
      <c r="A12689" s="2"/>
    </row>
    <row r="12691" spans="1:1">
      <c r="A12691" s="2"/>
    </row>
    <row r="12693" spans="1:1">
      <c r="A12693" s="2"/>
    </row>
    <row r="12695" spans="1:1">
      <c r="A12695" s="2"/>
    </row>
    <row r="12697" spans="1:1">
      <c r="A12697" s="2"/>
    </row>
    <row r="12699" spans="1:1">
      <c r="A12699" s="2"/>
    </row>
    <row r="12701" spans="1:1">
      <c r="A12701" s="2"/>
    </row>
    <row r="12703" spans="1:1">
      <c r="A12703" s="2"/>
    </row>
    <row r="12705" spans="1:1">
      <c r="A12705" s="2"/>
    </row>
    <row r="12707" spans="1:1">
      <c r="A12707" s="2"/>
    </row>
    <row r="12709" spans="1:1">
      <c r="A12709" s="2"/>
    </row>
    <row r="12711" spans="1:1">
      <c r="A12711" s="2"/>
    </row>
    <row r="12713" spans="1:1">
      <c r="A12713" s="2"/>
    </row>
    <row r="12715" spans="1:1">
      <c r="A12715" s="2"/>
    </row>
    <row r="12717" spans="1:1">
      <c r="A12717" s="2"/>
    </row>
    <row r="12719" spans="1:1">
      <c r="A12719" s="2"/>
    </row>
    <row r="12721" spans="1:1">
      <c r="A12721" s="2"/>
    </row>
    <row r="12723" spans="1:1">
      <c r="A12723" s="2"/>
    </row>
    <row r="12725" spans="1:1">
      <c r="A12725" s="2"/>
    </row>
    <row r="12727" spans="1:1">
      <c r="A12727" s="2"/>
    </row>
    <row r="12729" spans="1:1">
      <c r="A12729" s="2"/>
    </row>
    <row r="12731" spans="1:1">
      <c r="A12731" s="2"/>
    </row>
    <row r="12733" spans="1:1">
      <c r="A12733" s="2"/>
    </row>
    <row r="12735" spans="1:1">
      <c r="A12735" s="2"/>
    </row>
    <row r="12737" spans="1:1">
      <c r="A12737" s="2"/>
    </row>
    <row r="12739" spans="1:1">
      <c r="A12739" s="2"/>
    </row>
    <row r="12741" spans="1:1">
      <c r="A12741" s="2"/>
    </row>
    <row r="12743" spans="1:1">
      <c r="A12743" s="2"/>
    </row>
    <row r="12745" spans="1:1">
      <c r="A12745" s="2"/>
    </row>
    <row r="12747" spans="1:1">
      <c r="A12747" s="2"/>
    </row>
    <row r="12749" spans="1:1">
      <c r="A12749" s="2"/>
    </row>
    <row r="12751" spans="1:1">
      <c r="A12751" s="2"/>
    </row>
    <row r="12753" spans="1:1">
      <c r="A12753" s="2"/>
    </row>
    <row r="12755" spans="1:1">
      <c r="A12755" s="2"/>
    </row>
    <row r="12757" spans="1:1">
      <c r="A12757" s="2"/>
    </row>
    <row r="12759" spans="1:1">
      <c r="A12759" s="2"/>
    </row>
    <row r="12761" spans="1:1">
      <c r="A12761" s="2"/>
    </row>
    <row r="12763" spans="1:1">
      <c r="A12763" s="2"/>
    </row>
    <row r="12765" spans="1:1">
      <c r="A12765" s="2"/>
    </row>
    <row r="12767" spans="1:1">
      <c r="A12767" s="2"/>
    </row>
    <row r="12769" spans="1:1">
      <c r="A12769" s="2"/>
    </row>
    <row r="12771" spans="1:1">
      <c r="A12771" s="2"/>
    </row>
    <row r="12773" spans="1:1">
      <c r="A12773" s="2"/>
    </row>
    <row r="12775" spans="1:1">
      <c r="A12775" s="2"/>
    </row>
    <row r="12777" spans="1:1">
      <c r="A12777" s="2"/>
    </row>
    <row r="12779" spans="1:1">
      <c r="A12779" s="2"/>
    </row>
    <row r="12781" spans="1:1">
      <c r="A12781" s="2"/>
    </row>
    <row r="12783" spans="1:1">
      <c r="A12783" s="2"/>
    </row>
    <row r="12785" spans="1:1">
      <c r="A12785" s="2"/>
    </row>
    <row r="12787" spans="1:1">
      <c r="A12787" s="2"/>
    </row>
    <row r="12789" spans="1:1">
      <c r="A12789" s="2"/>
    </row>
    <row r="12791" spans="1:1">
      <c r="A12791" s="2"/>
    </row>
    <row r="12793" spans="1:1">
      <c r="A12793" s="2"/>
    </row>
    <row r="12795" spans="1:1">
      <c r="A12795" s="2"/>
    </row>
    <row r="12797" spans="1:1">
      <c r="A12797" s="2"/>
    </row>
    <row r="12799" spans="1:1">
      <c r="A12799" s="2"/>
    </row>
    <row r="12801" spans="1:1">
      <c r="A12801" s="2"/>
    </row>
    <row r="12803" spans="1:1">
      <c r="A12803" s="2"/>
    </row>
    <row r="12805" spans="1:1">
      <c r="A12805" s="2"/>
    </row>
    <row r="12807" spans="1:1">
      <c r="A12807" s="2"/>
    </row>
    <row r="12809" spans="1:1">
      <c r="A12809" s="2"/>
    </row>
    <row r="12811" spans="1:1">
      <c r="A12811" s="2"/>
    </row>
    <row r="12813" spans="1:1">
      <c r="A12813" s="2"/>
    </row>
    <row r="12815" spans="1:1">
      <c r="A12815" s="2"/>
    </row>
    <row r="12817" spans="1:1">
      <c r="A12817" s="2"/>
    </row>
    <row r="12819" spans="1:1">
      <c r="A12819" s="2"/>
    </row>
    <row r="12821" spans="1:1">
      <c r="A12821" s="2"/>
    </row>
    <row r="12823" spans="1:1">
      <c r="A12823" s="2"/>
    </row>
    <row r="12825" spans="1:1">
      <c r="A12825" s="2"/>
    </row>
    <row r="12827" spans="1:1">
      <c r="A12827" s="2"/>
    </row>
    <row r="12829" spans="1:1">
      <c r="A12829" s="2"/>
    </row>
    <row r="12831" spans="1:1">
      <c r="A12831" s="2"/>
    </row>
    <row r="12833" spans="1:1">
      <c r="A12833" s="2"/>
    </row>
    <row r="12835" spans="1:1">
      <c r="A12835" s="2"/>
    </row>
    <row r="12837" spans="1:1">
      <c r="A12837" s="2"/>
    </row>
    <row r="12839" spans="1:1">
      <c r="A12839" s="2"/>
    </row>
    <row r="12841" spans="1:1">
      <c r="A12841" s="2"/>
    </row>
    <row r="12843" spans="1:1">
      <c r="A12843" s="2"/>
    </row>
    <row r="12845" spans="1:1">
      <c r="A12845" s="2"/>
    </row>
    <row r="12847" spans="1:1">
      <c r="A12847" s="2"/>
    </row>
    <row r="12849" spans="1:1">
      <c r="A12849" s="2"/>
    </row>
    <row r="12851" spans="1:1">
      <c r="A12851" s="2"/>
    </row>
    <row r="12853" spans="1:1">
      <c r="A12853" s="2"/>
    </row>
    <row r="12855" spans="1:1">
      <c r="A12855" s="2"/>
    </row>
    <row r="12857" spans="1:1">
      <c r="A12857" s="2"/>
    </row>
    <row r="12859" spans="1:1">
      <c r="A12859" s="2"/>
    </row>
    <row r="12861" spans="1:1">
      <c r="A12861" s="2"/>
    </row>
    <row r="12863" spans="1:1">
      <c r="A12863" s="2"/>
    </row>
    <row r="12865" spans="1:1">
      <c r="A12865" s="2"/>
    </row>
    <row r="12867" spans="1:1">
      <c r="A12867" s="2"/>
    </row>
    <row r="12869" spans="1:1">
      <c r="A12869" s="2"/>
    </row>
    <row r="12871" spans="1:1">
      <c r="A12871" s="2"/>
    </row>
    <row r="12873" spans="1:1">
      <c r="A12873" s="2"/>
    </row>
    <row r="12875" spans="1:1">
      <c r="A12875" s="2"/>
    </row>
    <row r="12877" spans="1:1">
      <c r="A12877" s="2"/>
    </row>
    <row r="12879" spans="1:1">
      <c r="A12879" s="2"/>
    </row>
    <row r="12881" spans="1:1">
      <c r="A12881" s="2"/>
    </row>
    <row r="12883" spans="1:1">
      <c r="A12883" s="2"/>
    </row>
    <row r="12885" spans="1:1">
      <c r="A12885" s="2"/>
    </row>
    <row r="12887" spans="1:1">
      <c r="A12887" s="2"/>
    </row>
    <row r="12889" spans="1:1">
      <c r="A12889" s="2"/>
    </row>
    <row r="12891" spans="1:1">
      <c r="A12891" s="2"/>
    </row>
    <row r="12893" spans="1:1">
      <c r="A12893" s="2"/>
    </row>
    <row r="12895" spans="1:1">
      <c r="A12895" s="2"/>
    </row>
    <row r="12897" spans="1:1">
      <c r="A12897" s="2"/>
    </row>
    <row r="12899" spans="1:1">
      <c r="A12899" s="2"/>
    </row>
    <row r="12901" spans="1:1">
      <c r="A12901" s="2"/>
    </row>
    <row r="12903" spans="1:1">
      <c r="A12903" s="2"/>
    </row>
    <row r="12905" spans="1:1">
      <c r="A12905" s="2"/>
    </row>
    <row r="12907" spans="1:1">
      <c r="A12907" s="2"/>
    </row>
    <row r="12909" spans="1:1">
      <c r="A12909" s="2"/>
    </row>
    <row r="12911" spans="1:1">
      <c r="A12911" s="2"/>
    </row>
    <row r="12913" spans="1:1">
      <c r="A12913" s="2"/>
    </row>
    <row r="12915" spans="1:1">
      <c r="A12915" s="2"/>
    </row>
    <row r="12917" spans="1:1">
      <c r="A12917" s="2"/>
    </row>
    <row r="12919" spans="1:1">
      <c r="A12919" s="2"/>
    </row>
    <row r="12921" spans="1:1">
      <c r="A12921" s="2"/>
    </row>
    <row r="12923" spans="1:1">
      <c r="A12923" s="2"/>
    </row>
    <row r="12925" spans="1:1">
      <c r="A12925" s="2"/>
    </row>
    <row r="12927" spans="1:1">
      <c r="A12927" s="2"/>
    </row>
    <row r="12929" spans="1:1">
      <c r="A12929" s="2"/>
    </row>
    <row r="12931" spans="1:1">
      <c r="A12931" s="2"/>
    </row>
    <row r="12933" spans="1:1">
      <c r="A12933" s="2"/>
    </row>
    <row r="12935" spans="1:1">
      <c r="A12935" s="2"/>
    </row>
    <row r="12937" spans="1:1">
      <c r="A12937" s="2"/>
    </row>
    <row r="12939" spans="1:1">
      <c r="A12939" s="2"/>
    </row>
    <row r="12941" spans="1:1">
      <c r="A12941" s="2"/>
    </row>
    <row r="12943" spans="1:1">
      <c r="A12943" s="2"/>
    </row>
    <row r="12945" spans="1:1">
      <c r="A12945" s="2"/>
    </row>
    <row r="12947" spans="1:1">
      <c r="A12947" s="2"/>
    </row>
    <row r="12949" spans="1:1">
      <c r="A12949" s="2"/>
    </row>
    <row r="12951" spans="1:1">
      <c r="A12951" s="2"/>
    </row>
    <row r="12953" spans="1:1">
      <c r="A12953" s="2"/>
    </row>
    <row r="12955" spans="1:1">
      <c r="A12955" s="2"/>
    </row>
    <row r="12957" spans="1:1">
      <c r="A12957" s="2"/>
    </row>
    <row r="12959" spans="1:1">
      <c r="A12959" s="2"/>
    </row>
    <row r="12961" spans="1:1">
      <c r="A12961" s="2"/>
    </row>
    <row r="12963" spans="1:1">
      <c r="A12963" s="2"/>
    </row>
    <row r="12965" spans="1:1">
      <c r="A12965" s="2"/>
    </row>
    <row r="12967" spans="1:1">
      <c r="A12967" s="2"/>
    </row>
    <row r="12969" spans="1:1">
      <c r="A12969" s="2"/>
    </row>
    <row r="12971" spans="1:1">
      <c r="A12971" s="2"/>
    </row>
    <row r="12973" spans="1:1">
      <c r="A12973" s="2"/>
    </row>
    <row r="12975" spans="1:1">
      <c r="A12975" s="2"/>
    </row>
    <row r="12977" spans="1:1">
      <c r="A12977" s="2"/>
    </row>
    <row r="12979" spans="1:1">
      <c r="A12979" s="2"/>
    </row>
    <row r="12981" spans="1:1">
      <c r="A12981" s="2"/>
    </row>
    <row r="12983" spans="1:1">
      <c r="A12983" s="2"/>
    </row>
    <row r="12985" spans="1:1">
      <c r="A12985" s="2"/>
    </row>
    <row r="12987" spans="1:1">
      <c r="A12987" s="2"/>
    </row>
    <row r="12989" spans="1:1">
      <c r="A12989" s="2"/>
    </row>
    <row r="12991" spans="1:1">
      <c r="A12991" s="2"/>
    </row>
    <row r="12993" spans="1:1">
      <c r="A12993" s="2"/>
    </row>
    <row r="12995" spans="1:1">
      <c r="A12995" s="2"/>
    </row>
    <row r="12997" spans="1:1">
      <c r="A12997" s="2"/>
    </row>
    <row r="12999" spans="1:1">
      <c r="A12999" s="2"/>
    </row>
    <row r="13001" spans="1:1">
      <c r="A13001" s="2"/>
    </row>
    <row r="13003" spans="1:1">
      <c r="A13003" s="2"/>
    </row>
    <row r="13005" spans="1:1">
      <c r="A13005" s="2"/>
    </row>
    <row r="13007" spans="1:1">
      <c r="A13007" s="2"/>
    </row>
    <row r="13009" spans="1:1">
      <c r="A13009" s="2"/>
    </row>
    <row r="13011" spans="1:1">
      <c r="A13011" s="2"/>
    </row>
    <row r="13013" spans="1:1">
      <c r="A13013" s="2"/>
    </row>
    <row r="13015" spans="1:1">
      <c r="A13015" s="2"/>
    </row>
    <row r="13017" spans="1:1">
      <c r="A13017" s="2"/>
    </row>
    <row r="13019" spans="1:1">
      <c r="A13019" s="2"/>
    </row>
    <row r="13021" spans="1:1">
      <c r="A13021" s="2"/>
    </row>
    <row r="13023" spans="1:1">
      <c r="A13023" s="2"/>
    </row>
    <row r="13025" spans="1:1">
      <c r="A13025" s="2"/>
    </row>
    <row r="13027" spans="1:1">
      <c r="A13027" s="2"/>
    </row>
    <row r="13029" spans="1:1">
      <c r="A13029" s="2"/>
    </row>
    <row r="13031" spans="1:1">
      <c r="A13031" s="2"/>
    </row>
    <row r="13033" spans="1:1">
      <c r="A13033" s="2"/>
    </row>
    <row r="13035" spans="1:1">
      <c r="A13035" s="2"/>
    </row>
    <row r="13037" spans="1:1">
      <c r="A13037" s="2"/>
    </row>
    <row r="13039" spans="1:1">
      <c r="A13039" s="2"/>
    </row>
    <row r="13041" spans="1:1">
      <c r="A13041" s="2"/>
    </row>
    <row r="13043" spans="1:1">
      <c r="A13043" s="2"/>
    </row>
    <row r="13045" spans="1:1">
      <c r="A13045" s="2"/>
    </row>
    <row r="13047" spans="1:1">
      <c r="A13047" s="2"/>
    </row>
    <row r="13049" spans="1:1">
      <c r="A13049" s="2"/>
    </row>
    <row r="13051" spans="1:1">
      <c r="A13051" s="2"/>
    </row>
    <row r="13053" spans="1:1">
      <c r="A13053" s="2"/>
    </row>
    <row r="13055" spans="1:1">
      <c r="A13055" s="2"/>
    </row>
    <row r="13057" spans="1:1">
      <c r="A13057" s="2"/>
    </row>
    <row r="13059" spans="1:1">
      <c r="A13059" s="2"/>
    </row>
    <row r="13061" spans="1:1">
      <c r="A13061" s="2"/>
    </row>
    <row r="13063" spans="1:1">
      <c r="A13063" s="2"/>
    </row>
    <row r="13065" spans="1:1">
      <c r="A13065" s="2"/>
    </row>
    <row r="13067" spans="1:1">
      <c r="A13067" s="2"/>
    </row>
    <row r="13069" spans="1:1">
      <c r="A13069" s="2"/>
    </row>
    <row r="13071" spans="1:1">
      <c r="A13071" s="2"/>
    </row>
    <row r="13073" spans="1:1">
      <c r="A13073" s="2"/>
    </row>
    <row r="13075" spans="1:1">
      <c r="A13075" s="2"/>
    </row>
    <row r="13077" spans="1:1">
      <c r="A13077" s="2"/>
    </row>
    <row r="13079" spans="1:1">
      <c r="A13079" s="2"/>
    </row>
    <row r="13081" spans="1:1">
      <c r="A13081" s="2"/>
    </row>
    <row r="13083" spans="1:1">
      <c r="A13083" s="2"/>
    </row>
    <row r="13085" spans="1:1">
      <c r="A13085" s="2"/>
    </row>
    <row r="13087" spans="1:1">
      <c r="A13087" s="2"/>
    </row>
    <row r="13089" spans="1:1">
      <c r="A13089" s="2"/>
    </row>
    <row r="13091" spans="1:1">
      <c r="A13091" s="2"/>
    </row>
    <row r="13093" spans="1:1">
      <c r="A13093" s="2"/>
    </row>
    <row r="13095" spans="1:1">
      <c r="A13095" s="2"/>
    </row>
    <row r="13097" spans="1:1">
      <c r="A13097" s="2"/>
    </row>
    <row r="13099" spans="1:1">
      <c r="A13099" s="2"/>
    </row>
    <row r="13101" spans="1:1">
      <c r="A13101" s="2"/>
    </row>
    <row r="13103" spans="1:1">
      <c r="A13103" s="2"/>
    </row>
    <row r="13105" spans="1:1">
      <c r="A13105" s="2"/>
    </row>
    <row r="13107" spans="1:1">
      <c r="A13107" s="2"/>
    </row>
    <row r="13109" spans="1:1">
      <c r="A13109" s="2"/>
    </row>
    <row r="13111" spans="1:1">
      <c r="A13111" s="2"/>
    </row>
    <row r="13113" spans="1:1">
      <c r="A13113" s="2"/>
    </row>
    <row r="13115" spans="1:1">
      <c r="A13115" s="2"/>
    </row>
    <row r="13117" spans="1:1">
      <c r="A13117" s="2"/>
    </row>
    <row r="13119" spans="1:1">
      <c r="A13119" s="2"/>
    </row>
    <row r="13121" spans="1:1">
      <c r="A13121" s="2"/>
    </row>
    <row r="13123" spans="1:1">
      <c r="A13123" s="2"/>
    </row>
    <row r="13125" spans="1:1">
      <c r="A13125" s="2"/>
    </row>
    <row r="13127" spans="1:1">
      <c r="A13127" s="2"/>
    </row>
    <row r="13129" spans="1:1">
      <c r="A13129" s="2"/>
    </row>
    <row r="13131" spans="1:1">
      <c r="A13131" s="2"/>
    </row>
    <row r="13133" spans="1:1">
      <c r="A13133" s="2"/>
    </row>
    <row r="13135" spans="1:1">
      <c r="A13135" s="2"/>
    </row>
    <row r="13137" spans="1:1">
      <c r="A13137" s="2"/>
    </row>
    <row r="13139" spans="1:1">
      <c r="A13139" s="2"/>
    </row>
    <row r="13141" spans="1:1">
      <c r="A13141" s="2"/>
    </row>
    <row r="13143" spans="1:1">
      <c r="A13143" s="2"/>
    </row>
    <row r="13145" spans="1:1">
      <c r="A13145" s="2"/>
    </row>
    <row r="13147" spans="1:1">
      <c r="A13147" s="2"/>
    </row>
    <row r="13149" spans="1:1">
      <c r="A13149" s="2"/>
    </row>
    <row r="13151" spans="1:1">
      <c r="A13151" s="2"/>
    </row>
    <row r="13153" spans="1:1">
      <c r="A13153" s="2"/>
    </row>
    <row r="13155" spans="1:1">
      <c r="A13155" s="2"/>
    </row>
    <row r="13157" spans="1:1">
      <c r="A13157" s="2"/>
    </row>
    <row r="13159" spans="1:1">
      <c r="A13159" s="2"/>
    </row>
    <row r="13161" spans="1:1">
      <c r="A13161" s="2"/>
    </row>
    <row r="13163" spans="1:1">
      <c r="A13163" s="2"/>
    </row>
    <row r="13165" spans="1:1">
      <c r="A13165" s="2"/>
    </row>
    <row r="13167" spans="1:1">
      <c r="A13167" s="2"/>
    </row>
    <row r="13169" spans="1:1">
      <c r="A13169" s="2"/>
    </row>
    <row r="13171" spans="1:1">
      <c r="A13171" s="2"/>
    </row>
    <row r="13173" spans="1:1">
      <c r="A13173" s="2"/>
    </row>
    <row r="13175" spans="1:1">
      <c r="A13175" s="2"/>
    </row>
    <row r="13177" spans="1:1">
      <c r="A13177" s="2"/>
    </row>
    <row r="13179" spans="1:1">
      <c r="A13179" s="2"/>
    </row>
    <row r="13181" spans="1:1">
      <c r="A13181" s="2"/>
    </row>
    <row r="13183" spans="1:1">
      <c r="A13183" s="2"/>
    </row>
    <row r="13185" spans="1:1">
      <c r="A13185" s="2"/>
    </row>
    <row r="13187" spans="1:1">
      <c r="A13187" s="2"/>
    </row>
    <row r="13189" spans="1:1">
      <c r="A13189" s="2"/>
    </row>
    <row r="13191" spans="1:1">
      <c r="A13191" s="2"/>
    </row>
    <row r="13193" spans="1:1">
      <c r="A13193" s="2"/>
    </row>
    <row r="13195" spans="1:1">
      <c r="A13195" s="2"/>
    </row>
    <row r="13197" spans="1:1">
      <c r="A13197" s="2"/>
    </row>
    <row r="13199" spans="1:1">
      <c r="A13199" s="2"/>
    </row>
    <row r="13201" spans="1:1">
      <c r="A13201" s="2"/>
    </row>
    <row r="13203" spans="1:1">
      <c r="A13203" s="2"/>
    </row>
    <row r="13205" spans="1:1">
      <c r="A13205" s="2"/>
    </row>
    <row r="13207" spans="1:1">
      <c r="A13207" s="2"/>
    </row>
    <row r="13209" spans="1:1">
      <c r="A13209" s="2"/>
    </row>
    <row r="13211" spans="1:1">
      <c r="A13211" s="2"/>
    </row>
    <row r="13213" spans="1:1">
      <c r="A13213" s="2"/>
    </row>
    <row r="13215" spans="1:1">
      <c r="A13215" s="2"/>
    </row>
    <row r="13217" spans="1:1">
      <c r="A13217" s="2"/>
    </row>
    <row r="13219" spans="1:1">
      <c r="A13219" s="2"/>
    </row>
    <row r="13221" spans="1:1">
      <c r="A13221" s="2"/>
    </row>
    <row r="13223" spans="1:1">
      <c r="A13223" s="2"/>
    </row>
    <row r="13225" spans="1:1">
      <c r="A13225" s="2"/>
    </row>
    <row r="13227" spans="1:1">
      <c r="A13227" s="2"/>
    </row>
    <row r="13229" spans="1:1">
      <c r="A13229" s="2"/>
    </row>
    <row r="13231" spans="1:1">
      <c r="A13231" s="2"/>
    </row>
    <row r="13233" spans="1:1">
      <c r="A13233" s="2"/>
    </row>
    <row r="13235" spans="1:1">
      <c r="A13235" s="2"/>
    </row>
    <row r="13237" spans="1:1">
      <c r="A13237" s="2"/>
    </row>
    <row r="13239" spans="1:1">
      <c r="A13239" s="2"/>
    </row>
    <row r="13241" spans="1:1">
      <c r="A13241" s="2"/>
    </row>
    <row r="13243" spans="1:1">
      <c r="A13243" s="2"/>
    </row>
    <row r="13245" spans="1:1">
      <c r="A13245" s="2"/>
    </row>
    <row r="13247" spans="1:1">
      <c r="A13247" s="2"/>
    </row>
    <row r="13249" spans="1:1">
      <c r="A13249" s="2"/>
    </row>
    <row r="13251" spans="1:1">
      <c r="A13251" s="2"/>
    </row>
    <row r="13253" spans="1:1">
      <c r="A13253" s="2"/>
    </row>
    <row r="13255" spans="1:1">
      <c r="A13255" s="2"/>
    </row>
    <row r="13257" spans="1:1">
      <c r="A13257" s="2"/>
    </row>
    <row r="13259" spans="1:1">
      <c r="A13259" s="2"/>
    </row>
    <row r="13261" spans="1:1">
      <c r="A13261" s="2"/>
    </row>
    <row r="13263" spans="1:1">
      <c r="A13263" s="2"/>
    </row>
    <row r="13265" spans="1:1">
      <c r="A13265" s="2"/>
    </row>
    <row r="13267" spans="1:1">
      <c r="A13267" s="2"/>
    </row>
    <row r="13269" spans="1:1">
      <c r="A13269" s="2"/>
    </row>
    <row r="13271" spans="1:1">
      <c r="A13271" s="2"/>
    </row>
    <row r="13273" spans="1:1">
      <c r="A13273" s="2"/>
    </row>
    <row r="13275" spans="1:1">
      <c r="A13275" s="2"/>
    </row>
    <row r="13277" spans="1:1">
      <c r="A13277" s="2"/>
    </row>
    <row r="13279" spans="1:1">
      <c r="A13279" s="2"/>
    </row>
    <row r="13281" spans="1:1">
      <c r="A13281" s="2"/>
    </row>
    <row r="13283" spans="1:1">
      <c r="A13283" s="2"/>
    </row>
    <row r="13285" spans="1:1">
      <c r="A13285" s="2"/>
    </row>
    <row r="13287" spans="1:1">
      <c r="A13287" s="2"/>
    </row>
    <row r="13289" spans="1:1">
      <c r="A13289" s="2"/>
    </row>
    <row r="13291" spans="1:1">
      <c r="A13291" s="2"/>
    </row>
    <row r="13293" spans="1:1">
      <c r="A13293" s="2"/>
    </row>
    <row r="13295" spans="1:1">
      <c r="A13295" s="2"/>
    </row>
    <row r="13297" spans="1:1">
      <c r="A13297" s="2"/>
    </row>
    <row r="13299" spans="1:1">
      <c r="A13299" s="2"/>
    </row>
    <row r="13301" spans="1:1">
      <c r="A13301" s="2"/>
    </row>
    <row r="13303" spans="1:1">
      <c r="A13303" s="2"/>
    </row>
    <row r="13305" spans="1:1">
      <c r="A13305" s="2"/>
    </row>
    <row r="13307" spans="1:1">
      <c r="A13307" s="2"/>
    </row>
    <row r="13309" spans="1:1">
      <c r="A13309" s="2"/>
    </row>
    <row r="13311" spans="1:1">
      <c r="A13311" s="2"/>
    </row>
    <row r="13313" spans="1:1">
      <c r="A13313" s="2"/>
    </row>
    <row r="13315" spans="1:1">
      <c r="A13315" s="2"/>
    </row>
    <row r="13317" spans="1:1">
      <c r="A13317" s="2"/>
    </row>
    <row r="13319" spans="1:1">
      <c r="A13319" s="2"/>
    </row>
    <row r="13321" spans="1:1">
      <c r="A13321" s="2"/>
    </row>
    <row r="13323" spans="1:1">
      <c r="A13323" s="2"/>
    </row>
    <row r="13325" spans="1:1">
      <c r="A13325" s="2"/>
    </row>
    <row r="13327" spans="1:1">
      <c r="A13327" s="2"/>
    </row>
    <row r="13329" spans="1:1">
      <c r="A13329" s="2"/>
    </row>
    <row r="13331" spans="1:1">
      <c r="A13331" s="2"/>
    </row>
    <row r="13333" spans="1:1">
      <c r="A13333" s="2"/>
    </row>
    <row r="13335" spans="1:1">
      <c r="A13335" s="2"/>
    </row>
    <row r="13337" spans="1:1">
      <c r="A13337" s="2"/>
    </row>
    <row r="13339" spans="1:1">
      <c r="A13339" s="2"/>
    </row>
    <row r="13341" spans="1:1">
      <c r="A13341" s="2"/>
    </row>
    <row r="13343" spans="1:1">
      <c r="A13343" s="2"/>
    </row>
    <row r="13345" spans="1:1">
      <c r="A13345" s="2"/>
    </row>
    <row r="13347" spans="1:1">
      <c r="A13347" s="2"/>
    </row>
    <row r="13349" spans="1:1">
      <c r="A13349" s="2"/>
    </row>
    <row r="13351" spans="1:1">
      <c r="A13351" s="2"/>
    </row>
    <row r="13353" spans="1:1">
      <c r="A13353" s="2"/>
    </row>
    <row r="13355" spans="1:1">
      <c r="A13355" s="2"/>
    </row>
    <row r="13357" spans="1:1">
      <c r="A13357" s="2"/>
    </row>
    <row r="13359" spans="1:1">
      <c r="A13359" s="2"/>
    </row>
    <row r="13361" spans="1:1">
      <c r="A13361" s="2"/>
    </row>
    <row r="13363" spans="1:1">
      <c r="A13363" s="2"/>
    </row>
    <row r="13365" spans="1:1">
      <c r="A13365" s="2"/>
    </row>
    <row r="13367" spans="1:1">
      <c r="A13367" s="2"/>
    </row>
    <row r="13369" spans="1:1">
      <c r="A13369" s="2"/>
    </row>
    <row r="13371" spans="1:1">
      <c r="A13371" s="2"/>
    </row>
    <row r="13373" spans="1:1">
      <c r="A13373" s="2"/>
    </row>
    <row r="13375" spans="1:1">
      <c r="A13375" s="2"/>
    </row>
    <row r="13377" spans="1:1">
      <c r="A13377" s="2"/>
    </row>
    <row r="13379" spans="1:1">
      <c r="A13379" s="2"/>
    </row>
    <row r="13381" spans="1:1">
      <c r="A13381" s="2"/>
    </row>
    <row r="13383" spans="1:1">
      <c r="A13383" s="2"/>
    </row>
    <row r="13385" spans="1:1">
      <c r="A13385" s="2"/>
    </row>
    <row r="13387" spans="1:1">
      <c r="A13387" s="2"/>
    </row>
    <row r="13389" spans="1:1">
      <c r="A13389" s="2"/>
    </row>
    <row r="13391" spans="1:1">
      <c r="A13391" s="2"/>
    </row>
    <row r="13393" spans="1:1">
      <c r="A13393" s="2"/>
    </row>
    <row r="13395" spans="1:1">
      <c r="A13395" s="2"/>
    </row>
    <row r="13397" spans="1:1">
      <c r="A13397" s="2"/>
    </row>
    <row r="13399" spans="1:1">
      <c r="A13399" s="2"/>
    </row>
    <row r="13401" spans="1:1">
      <c r="A13401" s="2"/>
    </row>
    <row r="13403" spans="1:1">
      <c r="A13403" s="2"/>
    </row>
    <row r="13405" spans="1:1">
      <c r="A13405" s="2"/>
    </row>
    <row r="13407" spans="1:1">
      <c r="A13407" s="2"/>
    </row>
    <row r="13409" spans="1:1">
      <c r="A13409" s="2"/>
    </row>
    <row r="13411" spans="1:1">
      <c r="A13411" s="2"/>
    </row>
    <row r="13413" spans="1:1">
      <c r="A13413" s="2"/>
    </row>
    <row r="13415" spans="1:1">
      <c r="A13415" s="2"/>
    </row>
    <row r="13417" spans="1:1">
      <c r="A13417" s="2"/>
    </row>
    <row r="13419" spans="1:1">
      <c r="A13419" s="2"/>
    </row>
    <row r="13421" spans="1:1">
      <c r="A13421" s="2"/>
    </row>
    <row r="13423" spans="1:1">
      <c r="A13423" s="2"/>
    </row>
    <row r="13425" spans="1:1">
      <c r="A13425" s="2"/>
    </row>
    <row r="13427" spans="1:1">
      <c r="A13427" s="2"/>
    </row>
    <row r="13429" spans="1:1">
      <c r="A13429" s="2"/>
    </row>
    <row r="13431" spans="1:1">
      <c r="A13431" s="2"/>
    </row>
    <row r="13433" spans="1:1">
      <c r="A13433" s="2"/>
    </row>
    <row r="13435" spans="1:1">
      <c r="A13435" s="2"/>
    </row>
    <row r="13437" spans="1:1">
      <c r="A13437" s="2"/>
    </row>
    <row r="13439" spans="1:1">
      <c r="A13439" s="2"/>
    </row>
    <row r="13441" spans="1:1">
      <c r="A13441" s="2"/>
    </row>
    <row r="13443" spans="1:1">
      <c r="A13443" s="2"/>
    </row>
    <row r="13445" spans="1:1">
      <c r="A13445" s="2"/>
    </row>
    <row r="13447" spans="1:1">
      <c r="A13447" s="2"/>
    </row>
    <row r="13449" spans="1:1">
      <c r="A13449" s="2"/>
    </row>
    <row r="13451" spans="1:1">
      <c r="A13451" s="2"/>
    </row>
    <row r="13453" spans="1:1">
      <c r="A13453" s="2"/>
    </row>
    <row r="13455" spans="1:1">
      <c r="A13455" s="2"/>
    </row>
    <row r="13457" spans="1:1">
      <c r="A13457" s="2"/>
    </row>
    <row r="13459" spans="1:1">
      <c r="A13459" s="2"/>
    </row>
    <row r="13461" spans="1:1">
      <c r="A13461" s="2"/>
    </row>
    <row r="13463" spans="1:1">
      <c r="A13463" s="2"/>
    </row>
    <row r="13465" spans="1:1">
      <c r="A13465" s="2"/>
    </row>
    <row r="13467" spans="1:1">
      <c r="A13467" s="2"/>
    </row>
    <row r="13469" spans="1:1">
      <c r="A13469" s="2"/>
    </row>
    <row r="13471" spans="1:1">
      <c r="A13471" s="2"/>
    </row>
    <row r="13473" spans="1:1">
      <c r="A13473" s="2"/>
    </row>
    <row r="13475" spans="1:1">
      <c r="A13475" s="2"/>
    </row>
    <row r="13477" spans="1:1">
      <c r="A13477" s="2"/>
    </row>
    <row r="13479" spans="1:1">
      <c r="A13479" s="2"/>
    </row>
    <row r="13481" spans="1:1">
      <c r="A13481" s="2"/>
    </row>
    <row r="13483" spans="1:1">
      <c r="A13483" s="2"/>
    </row>
    <row r="13485" spans="1:1">
      <c r="A13485" s="2"/>
    </row>
    <row r="13487" spans="1:1">
      <c r="A13487" s="2"/>
    </row>
    <row r="13489" spans="1:1">
      <c r="A13489" s="2"/>
    </row>
    <row r="13491" spans="1:1">
      <c r="A13491" s="2"/>
    </row>
    <row r="13493" spans="1:1">
      <c r="A13493" s="2"/>
    </row>
    <row r="13495" spans="1:1">
      <c r="A13495" s="2"/>
    </row>
    <row r="13497" spans="1:1">
      <c r="A13497" s="2"/>
    </row>
    <row r="13499" spans="1:1">
      <c r="A13499" s="2"/>
    </row>
    <row r="13501" spans="1:1">
      <c r="A13501" s="2"/>
    </row>
    <row r="13503" spans="1:1">
      <c r="A13503" s="2"/>
    </row>
    <row r="13505" spans="1:1">
      <c r="A13505" s="2"/>
    </row>
    <row r="13507" spans="1:1">
      <c r="A13507" s="2"/>
    </row>
    <row r="13509" spans="1:1">
      <c r="A13509" s="2"/>
    </row>
    <row r="13511" spans="1:1">
      <c r="A13511" s="2"/>
    </row>
    <row r="13513" spans="1:1">
      <c r="A13513" s="2"/>
    </row>
    <row r="13515" spans="1:1">
      <c r="A13515" s="2"/>
    </row>
    <row r="13517" spans="1:1">
      <c r="A13517" s="2"/>
    </row>
    <row r="13519" spans="1:1">
      <c r="A13519" s="2"/>
    </row>
    <row r="13521" spans="1:1">
      <c r="A13521" s="2"/>
    </row>
    <row r="13523" spans="1:1">
      <c r="A13523" s="2"/>
    </row>
    <row r="13525" spans="1:1">
      <c r="A13525" s="2"/>
    </row>
    <row r="13527" spans="1:1">
      <c r="A13527" s="2"/>
    </row>
    <row r="13529" spans="1:1">
      <c r="A13529" s="2"/>
    </row>
    <row r="13531" spans="1:1">
      <c r="A13531" s="2"/>
    </row>
    <row r="13533" spans="1:1">
      <c r="A13533" s="2"/>
    </row>
    <row r="13535" spans="1:1">
      <c r="A13535" s="2"/>
    </row>
    <row r="13537" spans="1:1">
      <c r="A13537" s="2"/>
    </row>
    <row r="13539" spans="1:1">
      <c r="A13539" s="2"/>
    </row>
    <row r="13541" spans="1:1">
      <c r="A13541" s="2"/>
    </row>
    <row r="13543" spans="1:1">
      <c r="A13543" s="2"/>
    </row>
    <row r="13545" spans="1:1">
      <c r="A13545" s="2"/>
    </row>
    <row r="13547" spans="1:1">
      <c r="A13547" s="2"/>
    </row>
    <row r="13549" spans="1:1">
      <c r="A13549" s="2"/>
    </row>
    <row r="13551" spans="1:1">
      <c r="A13551" s="2"/>
    </row>
    <row r="13553" spans="1:1">
      <c r="A13553" s="2"/>
    </row>
    <row r="13555" spans="1:1">
      <c r="A13555" s="2"/>
    </row>
    <row r="13557" spans="1:1">
      <c r="A13557" s="2"/>
    </row>
    <row r="13559" spans="1:1">
      <c r="A13559" s="2"/>
    </row>
    <row r="13561" spans="1:1">
      <c r="A13561" s="2"/>
    </row>
    <row r="13563" spans="1:1">
      <c r="A13563" s="2"/>
    </row>
    <row r="13565" spans="1:1">
      <c r="A13565" s="2"/>
    </row>
    <row r="13567" spans="1:1">
      <c r="A13567" s="2"/>
    </row>
    <row r="13569" spans="1:1">
      <c r="A13569" s="2"/>
    </row>
    <row r="13571" spans="1:1">
      <c r="A13571" s="2"/>
    </row>
    <row r="13573" spans="1:1">
      <c r="A13573" s="2"/>
    </row>
    <row r="13575" spans="1:1">
      <c r="A13575" s="2"/>
    </row>
    <row r="13577" spans="1:1">
      <c r="A13577" s="2"/>
    </row>
    <row r="13579" spans="1:1">
      <c r="A13579" s="2"/>
    </row>
    <row r="13581" spans="1:1">
      <c r="A13581" s="2"/>
    </row>
    <row r="13583" spans="1:1">
      <c r="A13583" s="2"/>
    </row>
    <row r="13585" spans="1:1">
      <c r="A13585" s="2"/>
    </row>
    <row r="13587" spans="1:1">
      <c r="A13587" s="2"/>
    </row>
    <row r="13589" spans="1:1">
      <c r="A13589" s="2"/>
    </row>
    <row r="13591" spans="1:1">
      <c r="A13591" s="2"/>
    </row>
    <row r="13593" spans="1:1">
      <c r="A13593" s="2"/>
    </row>
    <row r="13595" spans="1:1">
      <c r="A13595" s="2"/>
    </row>
    <row r="13597" spans="1:1">
      <c r="A13597" s="2"/>
    </row>
    <row r="13599" spans="1:1">
      <c r="A13599" s="2"/>
    </row>
    <row r="13601" spans="1:1">
      <c r="A13601" s="2"/>
    </row>
    <row r="13603" spans="1:1">
      <c r="A13603" s="2"/>
    </row>
    <row r="13605" spans="1:1">
      <c r="A13605" s="2"/>
    </row>
    <row r="13607" spans="1:1">
      <c r="A13607" s="2"/>
    </row>
    <row r="13609" spans="1:1">
      <c r="A13609" s="2"/>
    </row>
    <row r="13611" spans="1:1">
      <c r="A13611" s="2"/>
    </row>
    <row r="13613" spans="1:1">
      <c r="A13613" s="2"/>
    </row>
    <row r="13615" spans="1:1">
      <c r="A13615" s="2"/>
    </row>
    <row r="13617" spans="1:1">
      <c r="A13617" s="2"/>
    </row>
    <row r="13619" spans="1:1">
      <c r="A13619" s="2"/>
    </row>
    <row r="13621" spans="1:1">
      <c r="A13621" s="2"/>
    </row>
    <row r="13623" spans="1:1">
      <c r="A13623" s="2"/>
    </row>
    <row r="13625" spans="1:1">
      <c r="A13625" s="2"/>
    </row>
    <row r="13627" spans="1:1">
      <c r="A13627" s="2"/>
    </row>
    <row r="13629" spans="1:1">
      <c r="A13629" s="2"/>
    </row>
    <row r="13631" spans="1:1">
      <c r="A13631" s="2"/>
    </row>
    <row r="13633" spans="1:1">
      <c r="A13633" s="2"/>
    </row>
    <row r="13635" spans="1:1">
      <c r="A13635" s="2"/>
    </row>
    <row r="13637" spans="1:1">
      <c r="A13637" s="2"/>
    </row>
    <row r="13639" spans="1:1">
      <c r="A13639" s="2"/>
    </row>
    <row r="13641" spans="1:1">
      <c r="A13641" s="2"/>
    </row>
    <row r="13643" spans="1:1">
      <c r="A13643" s="2"/>
    </row>
    <row r="13645" spans="1:1">
      <c r="A13645" s="2"/>
    </row>
    <row r="13647" spans="1:1">
      <c r="A13647" s="2"/>
    </row>
    <row r="13649" spans="1:1">
      <c r="A13649" s="2"/>
    </row>
    <row r="13651" spans="1:1">
      <c r="A13651" s="2"/>
    </row>
    <row r="13653" spans="1:1">
      <c r="A13653" s="2"/>
    </row>
    <row r="13655" spans="1:1">
      <c r="A13655" s="2"/>
    </row>
    <row r="13657" spans="1:1">
      <c r="A13657" s="2"/>
    </row>
    <row r="13659" spans="1:1">
      <c r="A13659" s="2"/>
    </row>
    <row r="13661" spans="1:1">
      <c r="A13661" s="2"/>
    </row>
    <row r="13663" spans="1:1">
      <c r="A13663" s="2"/>
    </row>
    <row r="13665" spans="1:1">
      <c r="A13665" s="2"/>
    </row>
    <row r="13667" spans="1:1">
      <c r="A13667" s="2"/>
    </row>
    <row r="13669" spans="1:1">
      <c r="A13669" s="2"/>
    </row>
    <row r="13671" spans="1:1">
      <c r="A13671" s="2"/>
    </row>
    <row r="13673" spans="1:1">
      <c r="A13673" s="2"/>
    </row>
    <row r="13675" spans="1:1">
      <c r="A13675" s="2"/>
    </row>
    <row r="13677" spans="1:1">
      <c r="A13677" s="2"/>
    </row>
    <row r="13679" spans="1:1">
      <c r="A13679" s="2"/>
    </row>
    <row r="13681" spans="1:1">
      <c r="A13681" s="2"/>
    </row>
    <row r="13683" spans="1:1">
      <c r="A13683" s="2"/>
    </row>
    <row r="13685" spans="1:1">
      <c r="A13685" s="2"/>
    </row>
    <row r="13687" spans="1:1">
      <c r="A13687" s="2"/>
    </row>
    <row r="13689" spans="1:1">
      <c r="A13689" s="2"/>
    </row>
    <row r="13691" spans="1:1">
      <c r="A13691" s="2"/>
    </row>
    <row r="13693" spans="1:1">
      <c r="A13693" s="2"/>
    </row>
    <row r="13695" spans="1:1">
      <c r="A13695" s="2"/>
    </row>
    <row r="13697" spans="1:1">
      <c r="A13697" s="2"/>
    </row>
    <row r="13699" spans="1:1">
      <c r="A13699" s="2"/>
    </row>
    <row r="13701" spans="1:1">
      <c r="A13701" s="2"/>
    </row>
    <row r="13703" spans="1:1">
      <c r="A13703" s="2"/>
    </row>
    <row r="13705" spans="1:1">
      <c r="A13705" s="2"/>
    </row>
    <row r="13707" spans="1:1">
      <c r="A13707" s="2"/>
    </row>
    <row r="13709" spans="1:1">
      <c r="A13709" s="2"/>
    </row>
    <row r="13711" spans="1:1">
      <c r="A13711" s="2"/>
    </row>
    <row r="13713" spans="1:1">
      <c r="A13713" s="2"/>
    </row>
    <row r="13715" spans="1:1">
      <c r="A13715" s="2"/>
    </row>
    <row r="13717" spans="1:1">
      <c r="A13717" s="2"/>
    </row>
    <row r="13719" spans="1:1">
      <c r="A13719" s="2"/>
    </row>
    <row r="13721" spans="1:1">
      <c r="A13721" s="2"/>
    </row>
    <row r="13723" spans="1:1">
      <c r="A13723" s="2"/>
    </row>
    <row r="13725" spans="1:1">
      <c r="A13725" s="2"/>
    </row>
    <row r="13727" spans="1:1">
      <c r="A13727" s="2"/>
    </row>
    <row r="13729" spans="1:1">
      <c r="A13729" s="2"/>
    </row>
    <row r="13731" spans="1:1">
      <c r="A13731" s="2"/>
    </row>
    <row r="13733" spans="1:1">
      <c r="A13733" s="2"/>
    </row>
    <row r="13735" spans="1:1">
      <c r="A13735" s="2"/>
    </row>
    <row r="13737" spans="1:1">
      <c r="A13737" s="2"/>
    </row>
    <row r="13739" spans="1:1">
      <c r="A13739" s="2"/>
    </row>
    <row r="13741" spans="1:1">
      <c r="A13741" s="2"/>
    </row>
    <row r="13743" spans="1:1">
      <c r="A13743" s="2"/>
    </row>
    <row r="13745" spans="1:1">
      <c r="A13745" s="2"/>
    </row>
    <row r="13747" spans="1:1">
      <c r="A13747" s="2"/>
    </row>
    <row r="13749" spans="1:1">
      <c r="A13749" s="2"/>
    </row>
    <row r="13751" spans="1:1">
      <c r="A13751" s="2"/>
    </row>
    <row r="13753" spans="1:1">
      <c r="A13753" s="2"/>
    </row>
    <row r="13755" spans="1:1">
      <c r="A13755" s="2"/>
    </row>
    <row r="13757" spans="1:1">
      <c r="A13757" s="2"/>
    </row>
    <row r="13759" spans="1:1">
      <c r="A13759" s="2"/>
    </row>
    <row r="13761" spans="1:1">
      <c r="A13761" s="2"/>
    </row>
    <row r="13763" spans="1:1">
      <c r="A13763" s="2"/>
    </row>
    <row r="13765" spans="1:1">
      <c r="A13765" s="2"/>
    </row>
    <row r="13767" spans="1:1">
      <c r="A13767" s="2"/>
    </row>
    <row r="13770" spans="1:1">
      <c r="A13770" s="2"/>
    </row>
    <row r="13772" spans="1:1">
      <c r="A13772" s="2"/>
    </row>
    <row r="13774" spans="1:1">
      <c r="A13774" s="2"/>
    </row>
    <row r="13776" spans="1:1">
      <c r="A13776" s="2"/>
    </row>
    <row r="13778" spans="1:1">
      <c r="A13778" s="2"/>
    </row>
    <row r="13780" spans="1:1">
      <c r="A13780" s="2"/>
    </row>
    <row r="13782" spans="1:1">
      <c r="A13782" s="2"/>
    </row>
    <row r="13784" spans="1:1">
      <c r="A13784" s="2"/>
    </row>
    <row r="13786" spans="1:1">
      <c r="A13786" s="2"/>
    </row>
    <row r="13788" spans="1:1">
      <c r="A13788" s="2"/>
    </row>
    <row r="13790" spans="1:1">
      <c r="A13790" s="2"/>
    </row>
    <row r="13792" spans="1:1">
      <c r="A13792" s="2"/>
    </row>
    <row r="13794" spans="1:1">
      <c r="A13794" s="2"/>
    </row>
    <row r="13796" spans="1:1">
      <c r="A13796" s="2"/>
    </row>
    <row r="13798" spans="1:1">
      <c r="A13798" s="2"/>
    </row>
    <row r="13800" spans="1:1">
      <c r="A13800" s="2"/>
    </row>
    <row r="13802" spans="1:1">
      <c r="A13802" s="2"/>
    </row>
    <row r="13804" spans="1:1">
      <c r="A13804" s="2"/>
    </row>
    <row r="13806" spans="1:1">
      <c r="A13806" s="2"/>
    </row>
    <row r="13808" spans="1:1">
      <c r="A13808" s="2"/>
    </row>
    <row r="13810" spans="1:1">
      <c r="A13810" s="2"/>
    </row>
    <row r="13812" spans="1:1">
      <c r="A13812" s="2"/>
    </row>
    <row r="13814" spans="1:1">
      <c r="A13814" s="2"/>
    </row>
    <row r="13816" spans="1:1">
      <c r="A13816" s="2"/>
    </row>
    <row r="13818" spans="1:1">
      <c r="A13818" s="2"/>
    </row>
    <row r="13820" spans="1:1">
      <c r="A13820" s="2"/>
    </row>
    <row r="13822" spans="1:1">
      <c r="A13822" s="2"/>
    </row>
    <row r="13824" spans="1:1">
      <c r="A13824" s="2"/>
    </row>
    <row r="13826" spans="1:1">
      <c r="A13826" s="2"/>
    </row>
    <row r="13828" spans="1:1">
      <c r="A13828" s="2"/>
    </row>
    <row r="13830" spans="1:1">
      <c r="A13830" s="2"/>
    </row>
    <row r="13832" spans="1:1">
      <c r="A13832" s="2"/>
    </row>
    <row r="13834" spans="1:1">
      <c r="A13834" s="2"/>
    </row>
    <row r="13836" spans="1:1">
      <c r="A13836" s="2"/>
    </row>
    <row r="13838" spans="1:1">
      <c r="A13838" s="2"/>
    </row>
    <row r="13840" spans="1:1">
      <c r="A13840" s="2"/>
    </row>
    <row r="13842" spans="1:1">
      <c r="A13842" s="2"/>
    </row>
    <row r="13844" spans="1:1">
      <c r="A13844" s="2"/>
    </row>
    <row r="13846" spans="1:1">
      <c r="A13846" s="2"/>
    </row>
    <row r="13848" spans="1:1">
      <c r="A13848" s="2"/>
    </row>
    <row r="13850" spans="1:1">
      <c r="A13850" s="2"/>
    </row>
    <row r="13852" spans="1:1">
      <c r="A13852" s="2"/>
    </row>
    <row r="13854" spans="1:1">
      <c r="A13854" s="2"/>
    </row>
    <row r="13856" spans="1:1">
      <c r="A13856" s="2"/>
    </row>
    <row r="13858" spans="1:1">
      <c r="A13858" s="2"/>
    </row>
    <row r="13860" spans="1:1">
      <c r="A13860" s="2"/>
    </row>
    <row r="13862" spans="1:1">
      <c r="A13862" s="2"/>
    </row>
    <row r="13864" spans="1:1">
      <c r="A13864" s="2"/>
    </row>
    <row r="13866" spans="1:1">
      <c r="A13866" s="2"/>
    </row>
    <row r="13868" spans="1:1">
      <c r="A13868" s="2"/>
    </row>
    <row r="13870" spans="1:1">
      <c r="A13870" s="2"/>
    </row>
    <row r="13872" spans="1:1">
      <c r="A13872" s="2"/>
    </row>
    <row r="13874" spans="1:1">
      <c r="A13874" s="2"/>
    </row>
    <row r="13876" spans="1:1">
      <c r="A13876" s="2"/>
    </row>
    <row r="13878" spans="1:1">
      <c r="A13878" s="2"/>
    </row>
    <row r="13880" spans="1:1">
      <c r="A13880" s="2"/>
    </row>
    <row r="13882" spans="1:1">
      <c r="A13882" s="2"/>
    </row>
    <row r="13884" spans="1:1">
      <c r="A13884" s="2"/>
    </row>
    <row r="13886" spans="1:1">
      <c r="A13886" s="2"/>
    </row>
    <row r="13888" spans="1:1">
      <c r="A13888" s="2"/>
    </row>
    <row r="13890" spans="1:1">
      <c r="A13890" s="2"/>
    </row>
    <row r="13892" spans="1:1">
      <c r="A13892" s="2"/>
    </row>
    <row r="13894" spans="1:1">
      <c r="A13894" s="2"/>
    </row>
    <row r="13896" spans="1:1">
      <c r="A13896" s="2"/>
    </row>
    <row r="13898" spans="1:1">
      <c r="A13898" s="2"/>
    </row>
    <row r="13900" spans="1:1">
      <c r="A13900" s="2"/>
    </row>
    <row r="13902" spans="1:1">
      <c r="A13902" s="2"/>
    </row>
    <row r="13904" spans="1:1">
      <c r="A13904" s="2"/>
    </row>
    <row r="13906" spans="1:1">
      <c r="A13906" s="2"/>
    </row>
    <row r="13908" spans="1:1">
      <c r="A13908" s="2"/>
    </row>
    <row r="13910" spans="1:1">
      <c r="A13910" s="2"/>
    </row>
    <row r="13912" spans="1:1">
      <c r="A13912" s="2"/>
    </row>
    <row r="13914" spans="1:1">
      <c r="A13914" s="2"/>
    </row>
    <row r="13916" spans="1:1">
      <c r="A13916" s="2"/>
    </row>
    <row r="13918" spans="1:1">
      <c r="A13918" s="2"/>
    </row>
    <row r="13920" spans="1:1">
      <c r="A13920" s="2"/>
    </row>
    <row r="13922" spans="1:1">
      <c r="A13922" s="2"/>
    </row>
    <row r="13924" spans="1:1">
      <c r="A13924" s="2"/>
    </row>
    <row r="13926" spans="1:1">
      <c r="A13926" s="2"/>
    </row>
    <row r="13928" spans="1:1">
      <c r="A13928" s="2"/>
    </row>
    <row r="13930" spans="1:1">
      <c r="A13930" s="2"/>
    </row>
    <row r="13932" spans="1:1">
      <c r="A13932" s="2"/>
    </row>
    <row r="13934" spans="1:1">
      <c r="A13934" s="2"/>
    </row>
    <row r="13936" spans="1:1">
      <c r="A13936" s="2"/>
    </row>
    <row r="13938" spans="1:1">
      <c r="A13938" s="2"/>
    </row>
    <row r="13940" spans="1:1">
      <c r="A13940" s="2"/>
    </row>
    <row r="13942" spans="1:1">
      <c r="A13942" s="2"/>
    </row>
    <row r="13944" spans="1:1">
      <c r="A13944" s="2"/>
    </row>
    <row r="13946" spans="1:1">
      <c r="A13946" s="2"/>
    </row>
    <row r="13948" spans="1:1">
      <c r="A13948" s="2"/>
    </row>
    <row r="13950" spans="1:1">
      <c r="A13950" s="2"/>
    </row>
    <row r="13952" spans="1:1">
      <c r="A13952" s="2"/>
    </row>
    <row r="13954" spans="1:1">
      <c r="A13954" s="2"/>
    </row>
    <row r="13956" spans="1:1">
      <c r="A13956" s="2"/>
    </row>
    <row r="13958" spans="1:1">
      <c r="A13958" s="2"/>
    </row>
    <row r="13960" spans="1:1">
      <c r="A13960" s="2"/>
    </row>
    <row r="13962" spans="1:1">
      <c r="A13962" s="2"/>
    </row>
    <row r="13964" spans="1:1">
      <c r="A13964" s="2"/>
    </row>
    <row r="13966" spans="1:1">
      <c r="A13966" s="2"/>
    </row>
    <row r="13968" spans="1:1">
      <c r="A13968" s="2"/>
    </row>
    <row r="13970" spans="1:1">
      <c r="A13970" s="2"/>
    </row>
    <row r="13972" spans="1:1">
      <c r="A13972" s="2"/>
    </row>
    <row r="13974" spans="1:1">
      <c r="A13974" s="2"/>
    </row>
    <row r="13976" spans="1:1">
      <c r="A13976" s="2"/>
    </row>
    <row r="13978" spans="1:1">
      <c r="A13978" s="2"/>
    </row>
    <row r="13980" spans="1:1">
      <c r="A13980" s="2"/>
    </row>
    <row r="13982" spans="1:1">
      <c r="A13982" s="2"/>
    </row>
    <row r="13984" spans="1:1">
      <c r="A13984" s="2"/>
    </row>
    <row r="13986" spans="1:1">
      <c r="A13986" s="2"/>
    </row>
    <row r="13988" spans="1:1">
      <c r="A13988" s="2"/>
    </row>
    <row r="13990" spans="1:1">
      <c r="A13990" s="2"/>
    </row>
    <row r="13992" spans="1:1">
      <c r="A13992" s="2"/>
    </row>
    <row r="13994" spans="1:1">
      <c r="A13994" s="2"/>
    </row>
    <row r="13996" spans="1:1">
      <c r="A13996" s="2"/>
    </row>
    <row r="13998" spans="1:1">
      <c r="A13998" s="2"/>
    </row>
    <row r="14000" spans="1:1">
      <c r="A14000" s="2"/>
    </row>
    <row r="14002" spans="1:1">
      <c r="A14002" s="2"/>
    </row>
    <row r="14004" spans="1:1">
      <c r="A14004" s="2"/>
    </row>
    <row r="14006" spans="1:1">
      <c r="A14006" s="2"/>
    </row>
    <row r="14008" spans="1:1">
      <c r="A14008" s="2"/>
    </row>
    <row r="14010" spans="1:1">
      <c r="A14010" s="2"/>
    </row>
    <row r="14012" spans="1:1">
      <c r="A14012" s="2"/>
    </row>
    <row r="14014" spans="1:1">
      <c r="A14014" s="2"/>
    </row>
    <row r="14016" spans="1:1">
      <c r="A14016" s="2"/>
    </row>
    <row r="14018" spans="1:1">
      <c r="A14018" s="2"/>
    </row>
    <row r="14020" spans="1:1">
      <c r="A14020" s="2"/>
    </row>
    <row r="14022" spans="1:1">
      <c r="A14022" s="2"/>
    </row>
    <row r="14024" spans="1:1">
      <c r="A14024" s="2"/>
    </row>
    <row r="14026" spans="1:1">
      <c r="A14026" s="2"/>
    </row>
    <row r="14028" spans="1:1">
      <c r="A14028" s="2"/>
    </row>
    <row r="14030" spans="1:1">
      <c r="A14030" s="2"/>
    </row>
    <row r="14032" spans="1:1">
      <c r="A14032" s="2"/>
    </row>
    <row r="14034" spans="1:1">
      <c r="A14034" s="2"/>
    </row>
    <row r="14036" spans="1:1">
      <c r="A14036" s="2"/>
    </row>
    <row r="14038" spans="1:1">
      <c r="A14038" s="2"/>
    </row>
    <row r="14040" spans="1:1">
      <c r="A14040" s="2"/>
    </row>
    <row r="14042" spans="1:1">
      <c r="A14042" s="2"/>
    </row>
    <row r="14044" spans="1:1">
      <c r="A14044" s="2"/>
    </row>
    <row r="14046" spans="1:1">
      <c r="A14046" s="2"/>
    </row>
    <row r="14048" spans="1:1">
      <c r="A14048" s="2"/>
    </row>
    <row r="14050" spans="1:1">
      <c r="A14050" s="2"/>
    </row>
    <row r="14052" spans="1:1">
      <c r="A14052" s="2"/>
    </row>
    <row r="14054" spans="1:1">
      <c r="A14054" s="2"/>
    </row>
    <row r="14056" spans="1:1">
      <c r="A14056" s="2"/>
    </row>
    <row r="14058" spans="1:1">
      <c r="A14058" s="2"/>
    </row>
    <row r="14060" spans="1:1">
      <c r="A14060" s="2"/>
    </row>
    <row r="14062" spans="1:1">
      <c r="A14062" s="2"/>
    </row>
    <row r="14064" spans="1:1">
      <c r="A14064" s="2"/>
    </row>
    <row r="14066" spans="1:1">
      <c r="A14066" s="2"/>
    </row>
    <row r="14068" spans="1:1">
      <c r="A14068" s="2"/>
    </row>
    <row r="14070" spans="1:1">
      <c r="A14070" s="2"/>
    </row>
    <row r="14072" spans="1:1">
      <c r="A14072" s="2"/>
    </row>
    <row r="14074" spans="1:1">
      <c r="A14074" s="2"/>
    </row>
    <row r="14076" spans="1:1">
      <c r="A14076" s="2"/>
    </row>
    <row r="14078" spans="1:1">
      <c r="A14078" s="2"/>
    </row>
    <row r="14080" spans="1:1">
      <c r="A14080" s="2"/>
    </row>
    <row r="14082" spans="1:1">
      <c r="A14082" s="2"/>
    </row>
    <row r="14084" spans="1:1">
      <c r="A14084" s="2"/>
    </row>
    <row r="14086" spans="1:1">
      <c r="A14086" s="2"/>
    </row>
    <row r="14088" spans="1:1">
      <c r="A14088" s="2"/>
    </row>
    <row r="14090" spans="1:1">
      <c r="A14090" s="2"/>
    </row>
    <row r="14092" spans="1:1">
      <c r="A14092" s="2"/>
    </row>
    <row r="14094" spans="1:1">
      <c r="A14094" s="2"/>
    </row>
    <row r="14096" spans="1:1">
      <c r="A14096" s="2"/>
    </row>
    <row r="14098" spans="1:1">
      <c r="A14098" s="2"/>
    </row>
    <row r="14100" spans="1:1">
      <c r="A14100" s="2"/>
    </row>
    <row r="14102" spans="1:1">
      <c r="A14102" s="2"/>
    </row>
    <row r="14104" spans="1:1">
      <c r="A14104" s="2"/>
    </row>
    <row r="14106" spans="1:1">
      <c r="A14106" s="2"/>
    </row>
    <row r="14108" spans="1:1">
      <c r="A14108" s="2"/>
    </row>
    <row r="14110" spans="1:1">
      <c r="A14110" s="2"/>
    </row>
    <row r="14112" spans="1:1">
      <c r="A14112" s="2"/>
    </row>
    <row r="14114" spans="1:1">
      <c r="A14114" s="2"/>
    </row>
    <row r="14116" spans="1:1">
      <c r="A14116" s="2"/>
    </row>
    <row r="14118" spans="1:1">
      <c r="A14118" s="2"/>
    </row>
    <row r="14120" spans="1:1">
      <c r="A14120" s="2"/>
    </row>
    <row r="14122" spans="1:1">
      <c r="A14122" s="2"/>
    </row>
    <row r="14124" spans="1:1">
      <c r="A14124" s="2"/>
    </row>
    <row r="14126" spans="1:1">
      <c r="A14126" s="2"/>
    </row>
    <row r="14128" spans="1:1">
      <c r="A14128" s="2"/>
    </row>
    <row r="14130" spans="1:1">
      <c r="A14130" s="2"/>
    </row>
    <row r="14132" spans="1:1">
      <c r="A14132" s="2"/>
    </row>
    <row r="14134" spans="1:1">
      <c r="A14134" s="2"/>
    </row>
    <row r="14136" spans="1:1">
      <c r="A14136" s="2"/>
    </row>
    <row r="14138" spans="1:1">
      <c r="A14138" s="2"/>
    </row>
    <row r="14140" spans="1:1">
      <c r="A14140" s="2"/>
    </row>
    <row r="14142" spans="1:1">
      <c r="A14142" s="2"/>
    </row>
    <row r="14144" spans="1:1">
      <c r="A14144" s="2"/>
    </row>
    <row r="14146" spans="1:1">
      <c r="A14146" s="2"/>
    </row>
    <row r="14148" spans="1:1">
      <c r="A14148" s="2"/>
    </row>
    <row r="14150" spans="1:1">
      <c r="A14150" s="2"/>
    </row>
    <row r="14152" spans="1:1">
      <c r="A14152" s="2"/>
    </row>
    <row r="14154" spans="1:1">
      <c r="A14154" s="2"/>
    </row>
    <row r="14156" spans="1:1">
      <c r="A14156" s="2"/>
    </row>
    <row r="14158" spans="1:1">
      <c r="A14158" s="2"/>
    </row>
    <row r="14160" spans="1:1">
      <c r="A14160" s="2"/>
    </row>
    <row r="14162" spans="1:1">
      <c r="A14162" s="2"/>
    </row>
    <row r="14164" spans="1:1">
      <c r="A14164" s="2"/>
    </row>
    <row r="14166" spans="1:1">
      <c r="A14166" s="2"/>
    </row>
    <row r="14168" spans="1:1">
      <c r="A14168" s="2"/>
    </row>
    <row r="14170" spans="1:1">
      <c r="A14170" s="2"/>
    </row>
    <row r="14172" spans="1:1">
      <c r="A14172" s="2"/>
    </row>
    <row r="14174" spans="1:1">
      <c r="A14174" s="2"/>
    </row>
    <row r="14176" spans="1:1">
      <c r="A14176" s="2"/>
    </row>
    <row r="14178" spans="1:1">
      <c r="A14178" s="2"/>
    </row>
    <row r="14180" spans="1:1">
      <c r="A14180" s="2"/>
    </row>
    <row r="14182" spans="1:1">
      <c r="A14182" s="2"/>
    </row>
    <row r="14184" spans="1:1">
      <c r="A14184" s="2"/>
    </row>
    <row r="14186" spans="1:1">
      <c r="A14186" s="2"/>
    </row>
    <row r="14188" spans="1:1">
      <c r="A14188" s="2"/>
    </row>
    <row r="14190" spans="1:1">
      <c r="A14190" s="2"/>
    </row>
    <row r="14192" spans="1:1">
      <c r="A14192" s="2"/>
    </row>
    <row r="14194" spans="1:1">
      <c r="A14194" s="2"/>
    </row>
    <row r="14196" spans="1:1">
      <c r="A14196" s="2"/>
    </row>
    <row r="14198" spans="1:1">
      <c r="A14198" s="2"/>
    </row>
    <row r="14200" spans="1:1">
      <c r="A14200" s="2"/>
    </row>
    <row r="14202" spans="1:1">
      <c r="A14202" s="2"/>
    </row>
    <row r="14204" spans="1:1">
      <c r="A14204" s="2"/>
    </row>
    <row r="14206" spans="1:1">
      <c r="A14206" s="2"/>
    </row>
    <row r="14208" spans="1:1">
      <c r="A14208" s="2"/>
    </row>
    <row r="14210" spans="1:1">
      <c r="A14210" s="2"/>
    </row>
    <row r="14212" spans="1:1">
      <c r="A14212" s="2"/>
    </row>
    <row r="14214" spans="1:1">
      <c r="A14214" s="2"/>
    </row>
    <row r="14216" spans="1:1">
      <c r="A14216" s="2"/>
    </row>
    <row r="14218" spans="1:1">
      <c r="A14218" s="2"/>
    </row>
    <row r="14220" spans="1:1">
      <c r="A14220" s="2"/>
    </row>
    <row r="14222" spans="1:1">
      <c r="A14222" s="2"/>
    </row>
    <row r="14224" spans="1:1">
      <c r="A14224" s="2"/>
    </row>
    <row r="14226" spans="1:1">
      <c r="A14226" s="2"/>
    </row>
    <row r="14228" spans="1:1">
      <c r="A14228" s="2"/>
    </row>
    <row r="14230" spans="1:1">
      <c r="A14230" s="2"/>
    </row>
    <row r="14232" spans="1:1">
      <c r="A14232" s="2"/>
    </row>
    <row r="14234" spans="1:1">
      <c r="A14234" s="2"/>
    </row>
    <row r="14236" spans="1:1">
      <c r="A14236" s="2"/>
    </row>
    <row r="14238" spans="1:1">
      <c r="A14238" s="2"/>
    </row>
    <row r="14240" spans="1:1">
      <c r="A14240" s="2"/>
    </row>
    <row r="14242" spans="1:1">
      <c r="A14242" s="2"/>
    </row>
    <row r="14244" spans="1:1">
      <c r="A14244" s="2"/>
    </row>
    <row r="14246" spans="1:1">
      <c r="A14246" s="2"/>
    </row>
    <row r="14248" spans="1:1">
      <c r="A14248" s="2"/>
    </row>
    <row r="14250" spans="1:1">
      <c r="A14250" s="2"/>
    </row>
    <row r="14252" spans="1:1">
      <c r="A14252" s="2"/>
    </row>
    <row r="14254" spans="1:1">
      <c r="A14254" s="2"/>
    </row>
    <row r="14256" spans="1:1">
      <c r="A14256" s="2"/>
    </row>
    <row r="14258" spans="1:1">
      <c r="A14258" s="2"/>
    </row>
    <row r="14260" spans="1:1">
      <c r="A14260" s="2"/>
    </row>
    <row r="14262" spans="1:1">
      <c r="A14262" s="2"/>
    </row>
    <row r="14264" spans="1:1">
      <c r="A14264" s="2"/>
    </row>
    <row r="14266" spans="1:1">
      <c r="A14266" s="2"/>
    </row>
    <row r="14268" spans="1:1">
      <c r="A14268" s="2"/>
    </row>
    <row r="14270" spans="1:1">
      <c r="A14270" s="2"/>
    </row>
    <row r="14272" spans="1:1">
      <c r="A14272" s="2"/>
    </row>
    <row r="14274" spans="1:1">
      <c r="A14274" s="2"/>
    </row>
    <row r="14276" spans="1:1">
      <c r="A14276" s="2"/>
    </row>
    <row r="14278" spans="1:1">
      <c r="A14278" s="2"/>
    </row>
    <row r="14280" spans="1:1">
      <c r="A14280" s="2"/>
    </row>
    <row r="14282" spans="1:1">
      <c r="A14282" s="2"/>
    </row>
    <row r="14284" spans="1:1">
      <c r="A14284" s="2"/>
    </row>
    <row r="14286" spans="1:1">
      <c r="A14286" s="2"/>
    </row>
    <row r="14288" spans="1:1">
      <c r="A14288" s="2"/>
    </row>
    <row r="14290" spans="1:1">
      <c r="A14290" s="2"/>
    </row>
    <row r="14292" spans="1:1">
      <c r="A14292" s="2"/>
    </row>
    <row r="14294" spans="1:1">
      <c r="A14294" s="2"/>
    </row>
    <row r="14296" spans="1:1">
      <c r="A14296" s="2"/>
    </row>
    <row r="14298" spans="1:1">
      <c r="A14298" s="2"/>
    </row>
    <row r="14300" spans="1:1">
      <c r="A14300" s="2"/>
    </row>
    <row r="14302" spans="1:1">
      <c r="A14302" s="2"/>
    </row>
    <row r="14304" spans="1:1">
      <c r="A14304" s="2"/>
    </row>
    <row r="14306" spans="1:1">
      <c r="A14306" s="2"/>
    </row>
    <row r="14308" spans="1:1">
      <c r="A14308" s="2"/>
    </row>
    <row r="14310" spans="1:1">
      <c r="A14310" s="2"/>
    </row>
    <row r="14312" spans="1:1">
      <c r="A14312" s="2"/>
    </row>
    <row r="14314" spans="1:1">
      <c r="A14314" s="2"/>
    </row>
    <row r="14316" spans="1:1">
      <c r="A14316" s="2"/>
    </row>
    <row r="14318" spans="1:1">
      <c r="A14318" s="2"/>
    </row>
    <row r="14320" spans="1:1">
      <c r="A14320" s="2"/>
    </row>
    <row r="14322" spans="1:1">
      <c r="A14322" s="2"/>
    </row>
    <row r="14324" spans="1:1">
      <c r="A14324" s="2"/>
    </row>
    <row r="14326" spans="1:1">
      <c r="A14326" s="2"/>
    </row>
    <row r="14328" spans="1:1">
      <c r="A14328" s="2"/>
    </row>
    <row r="14330" spans="1:1">
      <c r="A14330" s="2"/>
    </row>
    <row r="14332" spans="1:1">
      <c r="A14332" s="2"/>
    </row>
    <row r="14334" spans="1:1">
      <c r="A14334" s="2"/>
    </row>
    <row r="14336" spans="1:1">
      <c r="A14336" s="2"/>
    </row>
    <row r="14338" spans="1:1">
      <c r="A14338" s="2"/>
    </row>
    <row r="14340" spans="1:1">
      <c r="A14340" s="2"/>
    </row>
    <row r="14342" spans="1:1">
      <c r="A14342" s="2"/>
    </row>
    <row r="14344" spans="1:1">
      <c r="A14344" s="2"/>
    </row>
    <row r="14346" spans="1:1">
      <c r="A14346" s="2"/>
    </row>
    <row r="14348" spans="1:1">
      <c r="A14348" s="2"/>
    </row>
    <row r="14350" spans="1:1">
      <c r="A14350" s="2"/>
    </row>
    <row r="14352" spans="1:1">
      <c r="A14352" s="2"/>
    </row>
    <row r="14354" spans="1:1">
      <c r="A14354" s="2"/>
    </row>
    <row r="14356" spans="1:1">
      <c r="A14356" s="2"/>
    </row>
    <row r="14358" spans="1:1">
      <c r="A14358" s="2"/>
    </row>
    <row r="14360" spans="1:1">
      <c r="A14360" s="2"/>
    </row>
    <row r="14362" spans="1:1">
      <c r="A14362" s="2"/>
    </row>
    <row r="14364" spans="1:1">
      <c r="A14364" s="2"/>
    </row>
    <row r="14366" spans="1:1">
      <c r="A14366" s="2"/>
    </row>
    <row r="14368" spans="1:1">
      <c r="A14368" s="2"/>
    </row>
    <row r="14370" spans="1:1">
      <c r="A14370" s="2"/>
    </row>
    <row r="14372" spans="1:1">
      <c r="A14372" s="2"/>
    </row>
    <row r="14374" spans="1:1">
      <c r="A14374" s="2"/>
    </row>
    <row r="14376" spans="1:1">
      <c r="A14376" s="2"/>
    </row>
    <row r="14378" spans="1:1">
      <c r="A14378" s="2"/>
    </row>
    <row r="14380" spans="1:1">
      <c r="A14380" s="2"/>
    </row>
    <row r="14382" spans="1:1">
      <c r="A14382" s="2"/>
    </row>
    <row r="14384" spans="1:1">
      <c r="A14384" s="2"/>
    </row>
    <row r="14386" spans="1:1">
      <c r="A14386" s="2"/>
    </row>
    <row r="14388" spans="1:1">
      <c r="A14388" s="2"/>
    </row>
    <row r="14390" spans="1:1">
      <c r="A14390" s="2"/>
    </row>
    <row r="14392" spans="1:1">
      <c r="A14392" s="2"/>
    </row>
    <row r="14394" spans="1:1">
      <c r="A14394" s="2"/>
    </row>
    <row r="14396" spans="1:1">
      <c r="A14396" s="2"/>
    </row>
    <row r="14398" spans="1:1">
      <c r="A14398" s="2"/>
    </row>
    <row r="14400" spans="1:1">
      <c r="A14400" s="2"/>
    </row>
    <row r="14402" spans="1:1">
      <c r="A14402" s="2"/>
    </row>
    <row r="14404" spans="1:1">
      <c r="A14404" s="2"/>
    </row>
    <row r="14406" spans="1:1">
      <c r="A14406" s="2"/>
    </row>
    <row r="14408" spans="1:1">
      <c r="A14408" s="2"/>
    </row>
    <row r="14410" spans="1:1">
      <c r="A14410" s="2"/>
    </row>
    <row r="14412" spans="1:1">
      <c r="A14412" s="2"/>
    </row>
    <row r="14414" spans="1:1">
      <c r="A14414" s="2"/>
    </row>
    <row r="14416" spans="1:1">
      <c r="A14416" s="2"/>
    </row>
    <row r="14418" spans="1:1">
      <c r="A14418" s="2"/>
    </row>
    <row r="14420" spans="1:1">
      <c r="A14420" s="2"/>
    </row>
    <row r="14422" spans="1:1">
      <c r="A14422" s="2"/>
    </row>
    <row r="14424" spans="1:1">
      <c r="A14424" s="2"/>
    </row>
    <row r="14426" spans="1:1">
      <c r="A14426" s="2"/>
    </row>
    <row r="14428" spans="1:1">
      <c r="A14428" s="2"/>
    </row>
    <row r="14430" spans="1:1">
      <c r="A14430" s="2"/>
    </row>
    <row r="14432" spans="1:1">
      <c r="A14432" s="2"/>
    </row>
    <row r="14434" spans="1:1">
      <c r="A14434" s="2"/>
    </row>
    <row r="14436" spans="1:1">
      <c r="A14436" s="2"/>
    </row>
    <row r="14438" spans="1:1">
      <c r="A14438" s="2"/>
    </row>
    <row r="14440" spans="1:1">
      <c r="A14440" s="2"/>
    </row>
    <row r="14442" spans="1:1">
      <c r="A14442" s="2"/>
    </row>
    <row r="14444" spans="1:1">
      <c r="A14444" s="2"/>
    </row>
    <row r="14446" spans="1:1">
      <c r="A14446" s="2"/>
    </row>
    <row r="14448" spans="1:1">
      <c r="A14448" s="2"/>
    </row>
    <row r="14450" spans="1:1">
      <c r="A14450" s="2"/>
    </row>
    <row r="14452" spans="1:1">
      <c r="A14452" s="2"/>
    </row>
    <row r="14454" spans="1:1">
      <c r="A14454" s="2"/>
    </row>
    <row r="14456" spans="1:1">
      <c r="A14456" s="2"/>
    </row>
    <row r="14458" spans="1:1">
      <c r="A14458" s="2"/>
    </row>
    <row r="14460" spans="1:1">
      <c r="A14460" s="2"/>
    </row>
    <row r="14462" spans="1:1">
      <c r="A14462" s="2"/>
    </row>
    <row r="14464" spans="1:1">
      <c r="A14464" s="2"/>
    </row>
    <row r="14466" spans="1:1">
      <c r="A14466" s="2"/>
    </row>
    <row r="14468" spans="1:1">
      <c r="A14468" s="2"/>
    </row>
    <row r="14470" spans="1:1">
      <c r="A14470" s="2"/>
    </row>
    <row r="14472" spans="1:1">
      <c r="A14472" s="2"/>
    </row>
    <row r="14474" spans="1:1">
      <c r="A14474" s="2"/>
    </row>
    <row r="14476" spans="1:1">
      <c r="A14476" s="2"/>
    </row>
    <row r="14478" spans="1:1">
      <c r="A14478" s="2"/>
    </row>
    <row r="14480" spans="1:1">
      <c r="A14480" s="2"/>
    </row>
    <row r="14482" spans="1:1">
      <c r="A14482" s="2"/>
    </row>
    <row r="14484" spans="1:1">
      <c r="A14484" s="2"/>
    </row>
    <row r="14486" spans="1:1">
      <c r="A14486" s="2"/>
    </row>
    <row r="14488" spans="1:1">
      <c r="A14488" s="2"/>
    </row>
    <row r="14490" spans="1:1">
      <c r="A14490" s="2"/>
    </row>
    <row r="14492" spans="1:1">
      <c r="A14492" s="2"/>
    </row>
    <row r="14494" spans="1:1">
      <c r="A14494" s="2"/>
    </row>
    <row r="14496" spans="1:1">
      <c r="A14496" s="2"/>
    </row>
    <row r="14498" spans="1:1">
      <c r="A14498" s="2"/>
    </row>
    <row r="14500" spans="1:1">
      <c r="A14500" s="2"/>
    </row>
    <row r="14502" spans="1:1">
      <c r="A14502" s="2"/>
    </row>
    <row r="14504" spans="1:1">
      <c r="A14504" s="2"/>
    </row>
    <row r="14506" spans="1:1">
      <c r="A14506" s="2"/>
    </row>
    <row r="14508" spans="1:1">
      <c r="A14508" s="2"/>
    </row>
    <row r="14510" spans="1:1">
      <c r="A14510" s="2"/>
    </row>
    <row r="14512" spans="1:1">
      <c r="A14512" s="2"/>
    </row>
    <row r="14514" spans="1:1">
      <c r="A14514" s="2"/>
    </row>
    <row r="14516" spans="1:1">
      <c r="A14516" s="2"/>
    </row>
    <row r="14518" spans="1:1">
      <c r="A14518" s="2"/>
    </row>
    <row r="14520" spans="1:1">
      <c r="A14520" s="2"/>
    </row>
    <row r="14522" spans="1:1">
      <c r="A14522" s="2"/>
    </row>
    <row r="14524" spans="1:1">
      <c r="A14524" s="2"/>
    </row>
    <row r="14526" spans="1:1">
      <c r="A14526" s="2"/>
    </row>
    <row r="14528" spans="1:1">
      <c r="A14528" s="2"/>
    </row>
    <row r="14530" spans="1:1">
      <c r="A14530" s="2"/>
    </row>
    <row r="14532" spans="1:1">
      <c r="A14532" s="2"/>
    </row>
    <row r="14534" spans="1:1">
      <c r="A14534" s="2"/>
    </row>
    <row r="14536" spans="1:1">
      <c r="A14536" s="2"/>
    </row>
    <row r="14538" spans="1:1">
      <c r="A14538" s="2"/>
    </row>
    <row r="14540" spans="1:1">
      <c r="A14540" s="2"/>
    </row>
    <row r="14542" spans="1:1">
      <c r="A14542" s="2"/>
    </row>
    <row r="14544" spans="1:1">
      <c r="A14544" s="2"/>
    </row>
    <row r="14546" spans="1:1">
      <c r="A14546" s="2"/>
    </row>
    <row r="14548" spans="1:1">
      <c r="A14548" s="2"/>
    </row>
    <row r="14550" spans="1:1">
      <c r="A14550" s="2"/>
    </row>
    <row r="14552" spans="1:1">
      <c r="A14552" s="2"/>
    </row>
    <row r="14554" spans="1:1">
      <c r="A14554" s="2"/>
    </row>
    <row r="14556" spans="1:1">
      <c r="A14556" s="2"/>
    </row>
    <row r="14558" spans="1:1">
      <c r="A14558" s="2"/>
    </row>
    <row r="14560" spans="1:1">
      <c r="A14560" s="2"/>
    </row>
    <row r="14562" spans="1:1">
      <c r="A14562" s="2"/>
    </row>
    <row r="14564" spans="1:1">
      <c r="A14564" s="2"/>
    </row>
    <row r="14566" spans="1:1">
      <c r="A14566" s="2"/>
    </row>
    <row r="14568" spans="1:1">
      <c r="A14568" s="2"/>
    </row>
    <row r="14570" spans="1:1">
      <c r="A14570" s="2"/>
    </row>
    <row r="14572" spans="1:1">
      <c r="A14572" s="2"/>
    </row>
    <row r="14574" spans="1:1">
      <c r="A14574" s="2"/>
    </row>
    <row r="14576" spans="1:1">
      <c r="A14576" s="2"/>
    </row>
    <row r="14578" spans="1:1">
      <c r="A14578" s="2"/>
    </row>
    <row r="14580" spans="1:1">
      <c r="A14580" s="2"/>
    </row>
    <row r="14582" spans="1:1">
      <c r="A14582" s="2"/>
    </row>
    <row r="14584" spans="1:1">
      <c r="A14584" s="2"/>
    </row>
    <row r="14586" spans="1:1">
      <c r="A14586" s="2"/>
    </row>
    <row r="14588" spans="1:1">
      <c r="A14588" s="2"/>
    </row>
    <row r="14590" spans="1:1">
      <c r="A14590" s="2"/>
    </row>
    <row r="14592" spans="1:1">
      <c r="A14592" s="2"/>
    </row>
    <row r="14594" spans="1:1">
      <c r="A14594" s="2"/>
    </row>
    <row r="14596" spans="1:1">
      <c r="A14596" s="2"/>
    </row>
    <row r="14598" spans="1:1">
      <c r="A14598" s="2"/>
    </row>
    <row r="14600" spans="1:1">
      <c r="A14600" s="2"/>
    </row>
    <row r="14602" spans="1:1">
      <c r="A14602" s="2"/>
    </row>
    <row r="14604" spans="1:1">
      <c r="A14604" s="2"/>
    </row>
    <row r="14606" spans="1:1">
      <c r="A14606" s="2"/>
    </row>
    <row r="14608" spans="1:1">
      <c r="A14608" s="2"/>
    </row>
    <row r="14610" spans="1:1">
      <c r="A14610" s="2"/>
    </row>
    <row r="14612" spans="1:1">
      <c r="A14612" s="2"/>
    </row>
    <row r="14614" spans="1:1">
      <c r="A14614" s="2"/>
    </row>
    <row r="14616" spans="1:1">
      <c r="A14616" s="2"/>
    </row>
    <row r="14618" spans="1:1">
      <c r="A14618" s="2"/>
    </row>
    <row r="14620" spans="1:1">
      <c r="A14620" s="2"/>
    </row>
    <row r="14622" spans="1:1">
      <c r="A14622" s="2"/>
    </row>
    <row r="14624" spans="1:1">
      <c r="A14624" s="2"/>
    </row>
    <row r="14626" spans="1:1">
      <c r="A14626" s="2"/>
    </row>
    <row r="14628" spans="1:1">
      <c r="A14628" s="2"/>
    </row>
    <row r="14630" spans="1:1">
      <c r="A14630" s="2"/>
    </row>
    <row r="14632" spans="1:1">
      <c r="A14632" s="2"/>
    </row>
    <row r="14634" spans="1:1">
      <c r="A14634" s="2"/>
    </row>
    <row r="14636" spans="1:1">
      <c r="A14636" s="2"/>
    </row>
    <row r="14638" spans="1:1">
      <c r="A14638" s="2"/>
    </row>
    <row r="14640" spans="1:1">
      <c r="A14640" s="2"/>
    </row>
    <row r="14642" spans="1:1">
      <c r="A14642" s="2"/>
    </row>
    <row r="14644" spans="1:1">
      <c r="A14644" s="2"/>
    </row>
    <row r="14646" spans="1:1">
      <c r="A14646" s="2"/>
    </row>
    <row r="14648" spans="1:1">
      <c r="A14648" s="2"/>
    </row>
    <row r="14650" spans="1:1">
      <c r="A14650" s="2"/>
    </row>
    <row r="14652" spans="1:1">
      <c r="A14652" s="2"/>
    </row>
    <row r="14654" spans="1:1">
      <c r="A14654" s="2"/>
    </row>
    <row r="14656" spans="1:1">
      <c r="A14656" s="2"/>
    </row>
    <row r="14658" spans="1:1">
      <c r="A14658" s="2"/>
    </row>
    <row r="14660" spans="1:1">
      <c r="A14660" s="2"/>
    </row>
    <row r="14662" spans="1:1">
      <c r="A14662" s="2"/>
    </row>
    <row r="14664" spans="1:1">
      <c r="A14664" s="2"/>
    </row>
    <row r="14666" spans="1:1">
      <c r="A14666" s="2"/>
    </row>
    <row r="14668" spans="1:1">
      <c r="A14668" s="2"/>
    </row>
    <row r="14670" spans="1:1">
      <c r="A14670" s="2"/>
    </row>
    <row r="14672" spans="1:1">
      <c r="A14672" s="2"/>
    </row>
    <row r="14674" spans="1:1">
      <c r="A14674" s="2"/>
    </row>
    <row r="14676" spans="1:1">
      <c r="A14676" s="2"/>
    </row>
    <row r="14678" spans="1:1">
      <c r="A14678" s="2"/>
    </row>
    <row r="14680" spans="1:1">
      <c r="A14680" s="2"/>
    </row>
    <row r="14682" spans="1:1">
      <c r="A14682" s="2"/>
    </row>
    <row r="14684" spans="1:1">
      <c r="A14684" s="2"/>
    </row>
    <row r="14686" spans="1:1">
      <c r="A14686" s="2"/>
    </row>
    <row r="14688" spans="1:1">
      <c r="A14688" s="2"/>
    </row>
    <row r="14690" spans="1:1">
      <c r="A14690" s="2"/>
    </row>
    <row r="14692" spans="1:1">
      <c r="A14692" s="2"/>
    </row>
    <row r="14694" spans="1:1">
      <c r="A14694" s="2"/>
    </row>
    <row r="14696" spans="1:1">
      <c r="A14696" s="2"/>
    </row>
    <row r="14698" spans="1:1">
      <c r="A14698" s="2"/>
    </row>
    <row r="14700" spans="1:1">
      <c r="A14700" s="2"/>
    </row>
    <row r="14702" spans="1:1">
      <c r="A14702" s="2"/>
    </row>
    <row r="14704" spans="1:1">
      <c r="A14704" s="2"/>
    </row>
    <row r="14706" spans="1:1">
      <c r="A14706" s="2"/>
    </row>
    <row r="14708" spans="1:1">
      <c r="A14708" s="2"/>
    </row>
    <row r="14710" spans="1:1">
      <c r="A14710" s="2"/>
    </row>
    <row r="14712" spans="1:1">
      <c r="A14712" s="2"/>
    </row>
    <row r="14714" spans="1:1">
      <c r="A14714" s="2"/>
    </row>
    <row r="14716" spans="1:1">
      <c r="A14716" s="2"/>
    </row>
    <row r="14718" spans="1:1">
      <c r="A14718" s="2"/>
    </row>
    <row r="14720" spans="1:1">
      <c r="A14720" s="2"/>
    </row>
    <row r="14722" spans="1:1">
      <c r="A14722" s="2"/>
    </row>
    <row r="14724" spans="1:1">
      <c r="A14724" s="2"/>
    </row>
    <row r="14726" spans="1:1">
      <c r="A14726" s="2"/>
    </row>
    <row r="14728" spans="1:1">
      <c r="A14728" s="2"/>
    </row>
    <row r="14730" spans="1:1">
      <c r="A14730" s="2"/>
    </row>
    <row r="14732" spans="1:1">
      <c r="A14732" s="2"/>
    </row>
    <row r="14734" spans="1:1">
      <c r="A14734" s="2"/>
    </row>
    <row r="14736" spans="1:1">
      <c r="A14736" s="2"/>
    </row>
    <row r="14738" spans="1:1">
      <c r="A14738" s="2"/>
    </row>
    <row r="14740" spans="1:1">
      <c r="A14740" s="2"/>
    </row>
    <row r="14742" spans="1:1">
      <c r="A14742" s="2"/>
    </row>
    <row r="14744" spans="1:1">
      <c r="A14744" s="2"/>
    </row>
    <row r="14746" spans="1:1">
      <c r="A14746" s="2"/>
    </row>
    <row r="14748" spans="1:1">
      <c r="A14748" s="2"/>
    </row>
    <row r="14750" spans="1:1">
      <c r="A14750" s="2"/>
    </row>
    <row r="14752" spans="1:1">
      <c r="A14752" s="2"/>
    </row>
    <row r="14754" spans="1:1">
      <c r="A14754" s="2"/>
    </row>
    <row r="14756" spans="1:1">
      <c r="A14756" s="2"/>
    </row>
    <row r="14758" spans="1:1">
      <c r="A14758" s="2"/>
    </row>
    <row r="14760" spans="1:1">
      <c r="A14760" s="2"/>
    </row>
    <row r="14762" spans="1:1">
      <c r="A14762" s="2"/>
    </row>
    <row r="14764" spans="1:1">
      <c r="A14764" s="2"/>
    </row>
    <row r="14766" spans="1:1">
      <c r="A14766" s="2"/>
    </row>
    <row r="14768" spans="1:1">
      <c r="A14768" s="2"/>
    </row>
    <row r="14770" spans="1:1">
      <c r="A14770" s="2"/>
    </row>
    <row r="14772" spans="1:1">
      <c r="A14772" s="2"/>
    </row>
    <row r="14774" spans="1:1">
      <c r="A14774" s="2"/>
    </row>
    <row r="14776" spans="1:1">
      <c r="A14776" s="2"/>
    </row>
    <row r="14778" spans="1:1">
      <c r="A14778" s="2"/>
    </row>
    <row r="14780" spans="1:1">
      <c r="A14780" s="2"/>
    </row>
    <row r="14782" spans="1:1">
      <c r="A14782" s="2"/>
    </row>
    <row r="14784" spans="1:1">
      <c r="A14784" s="2"/>
    </row>
    <row r="14786" spans="1:1">
      <c r="A14786" s="2"/>
    </row>
    <row r="14788" spans="1:1">
      <c r="A14788" s="2"/>
    </row>
    <row r="14790" spans="1:1">
      <c r="A14790" s="2"/>
    </row>
    <row r="14792" spans="1:1">
      <c r="A14792" s="2"/>
    </row>
    <row r="14794" spans="1:1">
      <c r="A14794" s="2"/>
    </row>
    <row r="14796" spans="1:1">
      <c r="A14796" s="2"/>
    </row>
    <row r="14798" spans="1:1">
      <c r="A14798" s="2"/>
    </row>
    <row r="14800" spans="1:1">
      <c r="A14800" s="2"/>
    </row>
    <row r="14802" spans="1:1">
      <c r="A14802" s="2"/>
    </row>
    <row r="14804" spans="1:1">
      <c r="A14804" s="2"/>
    </row>
    <row r="14806" spans="1:1">
      <c r="A14806" s="2"/>
    </row>
    <row r="14808" spans="1:1">
      <c r="A14808" s="2"/>
    </row>
    <row r="14810" spans="1:1">
      <c r="A14810" s="2"/>
    </row>
    <row r="14812" spans="1:1">
      <c r="A14812" s="2"/>
    </row>
    <row r="14814" spans="1:1">
      <c r="A14814" s="2"/>
    </row>
    <row r="14816" spans="1:1">
      <c r="A14816" s="2"/>
    </row>
    <row r="14818" spans="1:1">
      <c r="A14818" s="2"/>
    </row>
    <row r="14820" spans="1:1">
      <c r="A14820" s="2"/>
    </row>
    <row r="14822" spans="1:1">
      <c r="A14822" s="2"/>
    </row>
    <row r="14824" spans="1:1">
      <c r="A14824" s="2"/>
    </row>
    <row r="14826" spans="1:1">
      <c r="A14826" s="2"/>
    </row>
    <row r="14828" spans="1:1">
      <c r="A14828" s="2"/>
    </row>
    <row r="14830" spans="1:1">
      <c r="A14830" s="2"/>
    </row>
    <row r="14832" spans="1:1">
      <c r="A14832" s="2"/>
    </row>
    <row r="14834" spans="1:1">
      <c r="A14834" s="2"/>
    </row>
    <row r="14836" spans="1:1">
      <c r="A14836" s="2"/>
    </row>
    <row r="14838" spans="1:1">
      <c r="A14838" s="2"/>
    </row>
    <row r="14840" spans="1:1">
      <c r="A14840" s="2"/>
    </row>
    <row r="14842" spans="1:1">
      <c r="A14842" s="2"/>
    </row>
    <row r="14844" spans="1:1">
      <c r="A14844" s="2"/>
    </row>
    <row r="14846" spans="1:1">
      <c r="A14846" s="2"/>
    </row>
    <row r="14848" spans="1:1">
      <c r="A14848" s="2"/>
    </row>
    <row r="14850" spans="1:1">
      <c r="A14850" s="2"/>
    </row>
    <row r="14852" spans="1:1">
      <c r="A14852" s="2"/>
    </row>
    <row r="14854" spans="1:1">
      <c r="A14854" s="2"/>
    </row>
    <row r="14856" spans="1:1">
      <c r="A14856" s="2"/>
    </row>
    <row r="14858" spans="1:1">
      <c r="A14858" s="2"/>
    </row>
    <row r="14860" spans="1:1">
      <c r="A14860" s="2"/>
    </row>
    <row r="14862" spans="1:1">
      <c r="A14862" s="2"/>
    </row>
    <row r="14864" spans="1:1">
      <c r="A14864" s="2"/>
    </row>
    <row r="14866" spans="1:1">
      <c r="A14866" s="2"/>
    </row>
    <row r="14868" spans="1:1">
      <c r="A14868" s="2"/>
    </row>
    <row r="14870" spans="1:1">
      <c r="A14870" s="2"/>
    </row>
    <row r="14872" spans="1:1">
      <c r="A14872" s="2"/>
    </row>
    <row r="14874" spans="1:1">
      <c r="A14874" s="2"/>
    </row>
    <row r="14876" spans="1:1">
      <c r="A14876" s="2"/>
    </row>
    <row r="14878" spans="1:1">
      <c r="A14878" s="2"/>
    </row>
    <row r="14880" spans="1:1">
      <c r="A14880" s="2"/>
    </row>
    <row r="14882" spans="1:1">
      <c r="A14882" s="2"/>
    </row>
    <row r="14884" spans="1:1">
      <c r="A14884" s="2"/>
    </row>
    <row r="14886" spans="1:1">
      <c r="A14886" s="2"/>
    </row>
    <row r="14888" spans="1:1">
      <c r="A14888" s="2"/>
    </row>
    <row r="14890" spans="1:1">
      <c r="A14890" s="2"/>
    </row>
    <row r="14892" spans="1:1">
      <c r="A14892" s="2"/>
    </row>
    <row r="14894" spans="1:1">
      <c r="A14894" s="2"/>
    </row>
    <row r="14896" spans="1:1">
      <c r="A14896" s="2"/>
    </row>
    <row r="14898" spans="1:1">
      <c r="A14898" s="2"/>
    </row>
    <row r="14900" spans="1:1">
      <c r="A14900" s="2"/>
    </row>
    <row r="14902" spans="1:1">
      <c r="A14902" s="2"/>
    </row>
    <row r="14904" spans="1:1">
      <c r="A14904" s="2"/>
    </row>
    <row r="14906" spans="1:1">
      <c r="A14906" s="2"/>
    </row>
    <row r="14908" spans="1:1">
      <c r="A14908" s="2"/>
    </row>
    <row r="14910" spans="1:1">
      <c r="A14910" s="2"/>
    </row>
    <row r="14912" spans="1:1">
      <c r="A14912" s="2"/>
    </row>
    <row r="14914" spans="1:1">
      <c r="A14914" s="2"/>
    </row>
    <row r="14916" spans="1:1">
      <c r="A14916" s="2"/>
    </row>
    <row r="14918" spans="1:1">
      <c r="A14918" s="2"/>
    </row>
    <row r="14920" spans="1:1">
      <c r="A14920" s="2"/>
    </row>
    <row r="14922" spans="1:1">
      <c r="A14922" s="2"/>
    </row>
    <row r="14924" spans="1:1">
      <c r="A14924" s="2"/>
    </row>
    <row r="14926" spans="1:1">
      <c r="A14926" s="2"/>
    </row>
    <row r="14928" spans="1:1">
      <c r="A14928" s="2"/>
    </row>
    <row r="14930" spans="1:1">
      <c r="A14930" s="2"/>
    </row>
    <row r="14932" spans="1:1">
      <c r="A14932" s="2"/>
    </row>
    <row r="14934" spans="1:1">
      <c r="A14934" s="2"/>
    </row>
    <row r="14936" spans="1:1">
      <c r="A14936" s="2"/>
    </row>
    <row r="14938" spans="1:1">
      <c r="A14938" s="2"/>
    </row>
    <row r="14940" spans="1:1">
      <c r="A14940" s="2"/>
    </row>
    <row r="14942" spans="1:1">
      <c r="A14942" s="2"/>
    </row>
    <row r="14944" spans="1:1">
      <c r="A14944" s="2"/>
    </row>
    <row r="14946" spans="1:1">
      <c r="A14946" s="2"/>
    </row>
    <row r="14948" spans="1:1">
      <c r="A14948" s="2"/>
    </row>
    <row r="14950" spans="1:1">
      <c r="A14950" s="2"/>
    </row>
    <row r="14952" spans="1:1">
      <c r="A14952" s="2"/>
    </row>
    <row r="14954" spans="1:1">
      <c r="A14954" s="2"/>
    </row>
    <row r="14956" spans="1:1">
      <c r="A14956" s="2"/>
    </row>
    <row r="14958" spans="1:1">
      <c r="A14958" s="2"/>
    </row>
    <row r="14960" spans="1:1">
      <c r="A14960" s="2"/>
    </row>
    <row r="14962" spans="1:1">
      <c r="A14962" s="2"/>
    </row>
    <row r="14964" spans="1:1">
      <c r="A14964" s="2"/>
    </row>
    <row r="14966" spans="1:1">
      <c r="A14966" s="2"/>
    </row>
    <row r="14968" spans="1:1">
      <c r="A14968" s="2"/>
    </row>
    <row r="14970" spans="1:1">
      <c r="A14970" s="2"/>
    </row>
    <row r="14972" spans="1:1">
      <c r="A14972" s="2"/>
    </row>
    <row r="14974" spans="1:1">
      <c r="A14974" s="2"/>
    </row>
    <row r="14976" spans="1:1">
      <c r="A14976" s="2"/>
    </row>
    <row r="14978" spans="1:1">
      <c r="A14978" s="2"/>
    </row>
    <row r="14980" spans="1:1">
      <c r="A14980" s="2"/>
    </row>
    <row r="14982" spans="1:1">
      <c r="A14982" s="2"/>
    </row>
    <row r="14984" spans="1:1">
      <c r="A14984" s="2"/>
    </row>
    <row r="14986" spans="1:1">
      <c r="A14986" s="2"/>
    </row>
    <row r="14988" spans="1:1">
      <c r="A14988" s="2"/>
    </row>
    <row r="14990" spans="1:1">
      <c r="A14990" s="2"/>
    </row>
    <row r="14992" spans="1:1">
      <c r="A14992" s="2"/>
    </row>
    <row r="14994" spans="1:1">
      <c r="A14994" s="2"/>
    </row>
    <row r="14996" spans="1:1">
      <c r="A14996" s="2"/>
    </row>
    <row r="14998" spans="1:1">
      <c r="A14998" s="2"/>
    </row>
    <row r="15000" spans="1:1">
      <c r="A15000" s="2"/>
    </row>
    <row r="15002" spans="1:1">
      <c r="A15002" s="2"/>
    </row>
    <row r="15004" spans="1:1">
      <c r="A15004" s="2"/>
    </row>
    <row r="15006" spans="1:1">
      <c r="A15006" s="2"/>
    </row>
    <row r="15008" spans="1:1">
      <c r="A15008" s="2"/>
    </row>
    <row r="15010" spans="1:1">
      <c r="A15010" s="2"/>
    </row>
    <row r="15012" spans="1:1">
      <c r="A15012" s="2"/>
    </row>
    <row r="15014" spans="1:1">
      <c r="A15014" s="2"/>
    </row>
    <row r="15016" spans="1:1">
      <c r="A15016" s="2"/>
    </row>
    <row r="15018" spans="1:1">
      <c r="A15018" s="2"/>
    </row>
    <row r="15020" spans="1:1">
      <c r="A15020" s="2"/>
    </row>
    <row r="15022" spans="1:1">
      <c r="A15022" s="2"/>
    </row>
    <row r="15024" spans="1:1">
      <c r="A15024" s="2"/>
    </row>
    <row r="15026" spans="1:1">
      <c r="A15026" s="2"/>
    </row>
    <row r="15028" spans="1:1">
      <c r="A15028" s="2"/>
    </row>
    <row r="15030" spans="1:1">
      <c r="A15030" s="2"/>
    </row>
    <row r="15032" spans="1:1">
      <c r="A15032" s="2"/>
    </row>
    <row r="15034" spans="1:1">
      <c r="A15034" s="2"/>
    </row>
    <row r="15036" spans="1:1">
      <c r="A15036" s="2"/>
    </row>
    <row r="15038" spans="1:1">
      <c r="A15038" s="2"/>
    </row>
    <row r="15040" spans="1:1">
      <c r="A15040" s="2"/>
    </row>
    <row r="15042" spans="1:1">
      <c r="A15042" s="2"/>
    </row>
    <row r="15044" spans="1:1">
      <c r="A15044" s="2"/>
    </row>
    <row r="15046" spans="1:1">
      <c r="A15046" s="2"/>
    </row>
    <row r="15048" spans="1:1">
      <c r="A15048" s="2"/>
    </row>
    <row r="15050" spans="1:1">
      <c r="A15050" s="2"/>
    </row>
    <row r="15052" spans="1:1">
      <c r="A15052" s="2"/>
    </row>
    <row r="15054" spans="1:1">
      <c r="A15054" s="2"/>
    </row>
    <row r="15056" spans="1:1">
      <c r="A15056" s="2"/>
    </row>
    <row r="15058" spans="1:1">
      <c r="A15058" s="2"/>
    </row>
    <row r="15060" spans="1:1">
      <c r="A15060" s="2"/>
    </row>
    <row r="15062" spans="1:1">
      <c r="A15062" s="2"/>
    </row>
    <row r="15064" spans="1:1">
      <c r="A15064" s="2"/>
    </row>
    <row r="15066" spans="1:1">
      <c r="A15066" s="2"/>
    </row>
    <row r="15068" spans="1:1">
      <c r="A15068" s="2"/>
    </row>
    <row r="15070" spans="1:1">
      <c r="A15070" s="2"/>
    </row>
    <row r="15072" spans="1:1">
      <c r="A15072" s="2"/>
    </row>
    <row r="15074" spans="1:1">
      <c r="A15074" s="2"/>
    </row>
    <row r="15076" spans="1:1">
      <c r="A15076" s="2"/>
    </row>
    <row r="15078" spans="1:1">
      <c r="A15078" s="2"/>
    </row>
    <row r="15080" spans="1:1">
      <c r="A15080" s="2"/>
    </row>
    <row r="15082" spans="1:1">
      <c r="A15082" s="2"/>
    </row>
    <row r="15084" spans="1:1">
      <c r="A15084" s="2"/>
    </row>
    <row r="15086" spans="1:1">
      <c r="A15086" s="2"/>
    </row>
    <row r="15088" spans="1:1">
      <c r="A15088" s="2"/>
    </row>
    <row r="15090" spans="1:1">
      <c r="A15090" s="2"/>
    </row>
    <row r="15092" spans="1:1">
      <c r="A15092" s="2"/>
    </row>
    <row r="15094" spans="1:1">
      <c r="A15094" s="2"/>
    </row>
    <row r="15096" spans="1:1">
      <c r="A15096" s="2"/>
    </row>
    <row r="15098" spans="1:1">
      <c r="A15098" s="2"/>
    </row>
    <row r="15100" spans="1:1">
      <c r="A15100" s="2"/>
    </row>
    <row r="15102" spans="1:1">
      <c r="A15102" s="2"/>
    </row>
    <row r="15104" spans="1:1">
      <c r="A15104" s="2"/>
    </row>
    <row r="15106" spans="1:1">
      <c r="A15106" s="2"/>
    </row>
    <row r="15108" spans="1:1">
      <c r="A15108" s="2"/>
    </row>
    <row r="15110" spans="1:1">
      <c r="A15110" s="2"/>
    </row>
    <row r="15112" spans="1:1">
      <c r="A15112" s="2"/>
    </row>
    <row r="15114" spans="1:1">
      <c r="A15114" s="2"/>
    </row>
    <row r="15116" spans="1:1">
      <c r="A15116" s="2"/>
    </row>
    <row r="15118" spans="1:1">
      <c r="A15118" s="2"/>
    </row>
    <row r="15120" spans="1:1">
      <c r="A15120" s="2"/>
    </row>
    <row r="15122" spans="1:1">
      <c r="A15122" s="2"/>
    </row>
    <row r="15124" spans="1:1">
      <c r="A15124" s="2"/>
    </row>
    <row r="15126" spans="1:1">
      <c r="A15126" s="2"/>
    </row>
    <row r="15128" spans="1:1">
      <c r="A15128" s="2"/>
    </row>
    <row r="15130" spans="1:1">
      <c r="A15130" s="2"/>
    </row>
    <row r="15132" spans="1:1">
      <c r="A15132" s="2"/>
    </row>
    <row r="15134" spans="1:1">
      <c r="A15134" s="2"/>
    </row>
    <row r="15136" spans="1:1">
      <c r="A15136" s="2"/>
    </row>
    <row r="15138" spans="1:1">
      <c r="A15138" s="2"/>
    </row>
    <row r="15140" spans="1:1">
      <c r="A15140" s="2"/>
    </row>
    <row r="15142" spans="1:1">
      <c r="A15142" s="2"/>
    </row>
    <row r="15144" spans="1:1">
      <c r="A15144" s="2"/>
    </row>
    <row r="15146" spans="1:1">
      <c r="A15146" s="2"/>
    </row>
    <row r="15148" spans="1:1">
      <c r="A15148" s="2"/>
    </row>
    <row r="15150" spans="1:1">
      <c r="A15150" s="2"/>
    </row>
    <row r="15152" spans="1:1">
      <c r="A15152" s="2"/>
    </row>
    <row r="15154" spans="1:1">
      <c r="A15154" s="2"/>
    </row>
    <row r="15156" spans="1:1">
      <c r="A15156" s="2"/>
    </row>
    <row r="15158" spans="1:1">
      <c r="A15158" s="2"/>
    </row>
    <row r="15160" spans="1:1">
      <c r="A15160" s="2"/>
    </row>
    <row r="15162" spans="1:1">
      <c r="A15162" s="2"/>
    </row>
    <row r="15164" spans="1:1">
      <c r="A15164" s="2"/>
    </row>
    <row r="15166" spans="1:1">
      <c r="A15166" s="2"/>
    </row>
    <row r="15168" spans="1:1">
      <c r="A15168" s="2"/>
    </row>
    <row r="15170" spans="1:1">
      <c r="A15170" s="2"/>
    </row>
    <row r="15172" spans="1:1">
      <c r="A15172" s="2"/>
    </row>
    <row r="15174" spans="1:1">
      <c r="A15174" s="2"/>
    </row>
    <row r="15176" spans="1:1">
      <c r="A15176" s="2"/>
    </row>
    <row r="15178" spans="1:1">
      <c r="A15178" s="2"/>
    </row>
    <row r="15180" spans="1:1">
      <c r="A15180" s="2"/>
    </row>
    <row r="15182" spans="1:1">
      <c r="A15182" s="2"/>
    </row>
    <row r="15184" spans="1:1">
      <c r="A15184" s="2"/>
    </row>
    <row r="15186" spans="1:1">
      <c r="A15186" s="2"/>
    </row>
    <row r="15188" spans="1:1">
      <c r="A15188" s="2"/>
    </row>
    <row r="15190" spans="1:1">
      <c r="A15190" s="2"/>
    </row>
    <row r="15192" spans="1:1">
      <c r="A15192" s="2"/>
    </row>
    <row r="15194" spans="1:1">
      <c r="A15194" s="2"/>
    </row>
    <row r="15196" spans="1:1">
      <c r="A15196" s="2"/>
    </row>
    <row r="15198" spans="1:1">
      <c r="A15198" s="2"/>
    </row>
    <row r="15200" spans="1:1">
      <c r="A15200" s="2"/>
    </row>
    <row r="15202" spans="1:1">
      <c r="A15202" s="2"/>
    </row>
    <row r="15204" spans="1:1">
      <c r="A15204" s="2"/>
    </row>
    <row r="15206" spans="1:1">
      <c r="A15206" s="2"/>
    </row>
    <row r="15208" spans="1:1">
      <c r="A15208" s="2"/>
    </row>
    <row r="15210" spans="1:1">
      <c r="A15210" s="2"/>
    </row>
    <row r="15212" spans="1:1">
      <c r="A15212" s="2"/>
    </row>
    <row r="15214" spans="1:1">
      <c r="A15214" s="2"/>
    </row>
    <row r="15216" spans="1:1">
      <c r="A15216" s="2"/>
    </row>
    <row r="15218" spans="1:1">
      <c r="A15218" s="2"/>
    </row>
    <row r="15220" spans="1:1">
      <c r="A15220" s="2"/>
    </row>
    <row r="15222" spans="1:1">
      <c r="A15222" s="2"/>
    </row>
    <row r="15224" spans="1:1">
      <c r="A15224" s="2"/>
    </row>
    <row r="15226" spans="1:1">
      <c r="A15226" s="2"/>
    </row>
    <row r="15228" spans="1:1">
      <c r="A15228" s="2"/>
    </row>
    <row r="15230" spans="1:1">
      <c r="A15230" s="2"/>
    </row>
    <row r="15232" spans="1:1">
      <c r="A15232" s="2"/>
    </row>
    <row r="15234" spans="1:1">
      <c r="A15234" s="2"/>
    </row>
    <row r="15236" spans="1:1">
      <c r="A15236" s="2"/>
    </row>
    <row r="15238" spans="1:1">
      <c r="A15238" s="2"/>
    </row>
    <row r="15240" spans="1:1">
      <c r="A15240" s="2"/>
    </row>
    <row r="15242" spans="1:1">
      <c r="A15242" s="2"/>
    </row>
    <row r="15244" spans="1:1">
      <c r="A15244" s="2"/>
    </row>
    <row r="15246" spans="1:1">
      <c r="A15246" s="2"/>
    </row>
    <row r="15248" spans="1:1">
      <c r="A15248" s="2"/>
    </row>
    <row r="15250" spans="1:1">
      <c r="A15250" s="2"/>
    </row>
    <row r="15252" spans="1:1">
      <c r="A15252" s="2"/>
    </row>
    <row r="15254" spans="1:1">
      <c r="A15254" s="2"/>
    </row>
    <row r="15256" spans="1:1">
      <c r="A15256" s="2"/>
    </row>
    <row r="15258" spans="1:1">
      <c r="A15258" s="2"/>
    </row>
    <row r="15260" spans="1:1">
      <c r="A15260" s="2"/>
    </row>
    <row r="15262" spans="1:1">
      <c r="A15262" s="2"/>
    </row>
    <row r="15264" spans="1:1">
      <c r="A15264" s="2"/>
    </row>
    <row r="15266" spans="1:1">
      <c r="A15266" s="2"/>
    </row>
    <row r="15268" spans="1:1">
      <c r="A15268" s="2"/>
    </row>
    <row r="15270" spans="1:1">
      <c r="A15270" s="2"/>
    </row>
    <row r="15272" spans="1:1">
      <c r="A15272" s="2"/>
    </row>
    <row r="15274" spans="1:1">
      <c r="A15274" s="2"/>
    </row>
    <row r="15276" spans="1:1">
      <c r="A15276" s="2"/>
    </row>
    <row r="15278" spans="1:1">
      <c r="A15278" s="2"/>
    </row>
    <row r="15280" spans="1:1">
      <c r="A15280" s="2"/>
    </row>
    <row r="15282" spans="1:1">
      <c r="A15282" s="2"/>
    </row>
    <row r="15284" spans="1:1">
      <c r="A15284" s="2"/>
    </row>
    <row r="15286" spans="1:1">
      <c r="A15286" s="2"/>
    </row>
    <row r="15289" spans="1:1">
      <c r="A15289" s="2"/>
    </row>
    <row r="15291" spans="1:1">
      <c r="A15291" s="2"/>
    </row>
    <row r="15293" spans="1:1">
      <c r="A15293" s="2"/>
    </row>
    <row r="15295" spans="1:1">
      <c r="A15295" s="2"/>
    </row>
    <row r="15297" spans="1:1">
      <c r="A15297" s="2"/>
    </row>
    <row r="15299" spans="1:1">
      <c r="A15299" s="2"/>
    </row>
    <row r="15301" spans="1:1">
      <c r="A15301" s="2"/>
    </row>
    <row r="15303" spans="1:1">
      <c r="A15303" s="2"/>
    </row>
    <row r="15305" spans="1:1">
      <c r="A15305" s="2"/>
    </row>
    <row r="15307" spans="1:1">
      <c r="A15307" s="2"/>
    </row>
    <row r="15309" spans="1:1">
      <c r="A15309" s="2"/>
    </row>
    <row r="15311" spans="1:1">
      <c r="A15311" s="2"/>
    </row>
    <row r="15313" spans="1:1">
      <c r="A15313" s="2"/>
    </row>
    <row r="15315" spans="1:1">
      <c r="A15315" s="2"/>
    </row>
    <row r="15317" spans="1:1">
      <c r="A15317" s="2"/>
    </row>
    <row r="15319" spans="1:1">
      <c r="A15319" s="2"/>
    </row>
    <row r="15321" spans="1:1">
      <c r="A15321" s="2"/>
    </row>
    <row r="15323" spans="1:1">
      <c r="A15323" s="2"/>
    </row>
    <row r="15325" spans="1:1">
      <c r="A15325" s="2"/>
    </row>
    <row r="15327" spans="1:1">
      <c r="A15327" s="2"/>
    </row>
    <row r="15329" spans="1:1">
      <c r="A15329" s="2"/>
    </row>
    <row r="15331" spans="1:1">
      <c r="A15331" s="2"/>
    </row>
    <row r="15333" spans="1:1">
      <c r="A15333" s="2"/>
    </row>
    <row r="15335" spans="1:1">
      <c r="A15335" s="2"/>
    </row>
    <row r="15337" spans="1:1">
      <c r="A15337" s="2"/>
    </row>
    <row r="15339" spans="1:1">
      <c r="A15339" s="2"/>
    </row>
    <row r="15341" spans="1:1">
      <c r="A15341" s="2"/>
    </row>
    <row r="15343" spans="1:1">
      <c r="A15343" s="2"/>
    </row>
    <row r="15345" spans="1:1">
      <c r="A15345" s="2"/>
    </row>
    <row r="15347" spans="1:1">
      <c r="A15347" s="2"/>
    </row>
    <row r="15349" spans="1:1">
      <c r="A15349" s="2"/>
    </row>
    <row r="15351" spans="1:1">
      <c r="A15351" s="2"/>
    </row>
    <row r="15353" spans="1:1">
      <c r="A15353" s="2"/>
    </row>
    <row r="15355" spans="1:1">
      <c r="A15355" s="2"/>
    </row>
    <row r="15357" spans="1:1">
      <c r="A15357" s="2"/>
    </row>
    <row r="15359" spans="1:1">
      <c r="A15359" s="2"/>
    </row>
    <row r="15361" spans="1:1">
      <c r="A15361" s="2"/>
    </row>
    <row r="15363" spans="1:1">
      <c r="A15363" s="2"/>
    </row>
    <row r="15365" spans="1:1">
      <c r="A15365" s="2"/>
    </row>
    <row r="15367" spans="1:1">
      <c r="A15367" s="2"/>
    </row>
    <row r="15369" spans="1:1">
      <c r="A15369" s="2"/>
    </row>
    <row r="15371" spans="1:1">
      <c r="A15371" s="2"/>
    </row>
    <row r="15373" spans="1:1">
      <c r="A15373" s="2"/>
    </row>
    <row r="15375" spans="1:1">
      <c r="A15375" s="2"/>
    </row>
    <row r="15377" spans="1:1">
      <c r="A15377" s="2"/>
    </row>
    <row r="15379" spans="1:1">
      <c r="A15379" s="2"/>
    </row>
    <row r="15381" spans="1:1">
      <c r="A15381" s="2"/>
    </row>
    <row r="15383" spans="1:1">
      <c r="A15383" s="2"/>
    </row>
    <row r="15385" spans="1:1">
      <c r="A15385" s="2"/>
    </row>
    <row r="15387" spans="1:1">
      <c r="A15387" s="2"/>
    </row>
    <row r="15389" spans="1:1">
      <c r="A15389" s="2"/>
    </row>
    <row r="15391" spans="1:1">
      <c r="A15391" s="2"/>
    </row>
    <row r="15393" spans="1:1">
      <c r="A15393" s="2"/>
    </row>
    <row r="15395" spans="1:1">
      <c r="A15395" s="2"/>
    </row>
    <row r="15397" spans="1:1">
      <c r="A15397" s="2"/>
    </row>
    <row r="15399" spans="1:1">
      <c r="A15399" s="2"/>
    </row>
    <row r="15401" spans="1:1">
      <c r="A15401" s="2"/>
    </row>
    <row r="15403" spans="1:1">
      <c r="A15403" s="2"/>
    </row>
    <row r="15405" spans="1:1">
      <c r="A15405" s="2"/>
    </row>
    <row r="15407" spans="1:1">
      <c r="A15407" s="2"/>
    </row>
    <row r="15409" spans="1:1">
      <c r="A15409" s="2"/>
    </row>
    <row r="15411" spans="1:1">
      <c r="A15411" s="2"/>
    </row>
    <row r="15413" spans="1:1">
      <c r="A15413" s="2"/>
    </row>
    <row r="15415" spans="1:1">
      <c r="A15415" s="2"/>
    </row>
    <row r="15417" spans="1:1">
      <c r="A15417" s="2"/>
    </row>
    <row r="15419" spans="1:1">
      <c r="A15419" s="2"/>
    </row>
    <row r="15421" spans="1:1">
      <c r="A15421" s="2"/>
    </row>
    <row r="15423" spans="1:1">
      <c r="A15423" s="2"/>
    </row>
    <row r="15425" spans="1:1">
      <c r="A15425" s="2"/>
    </row>
    <row r="15427" spans="1:1">
      <c r="A15427" s="2"/>
    </row>
    <row r="15429" spans="1:1">
      <c r="A15429" s="2"/>
    </row>
    <row r="15431" spans="1:1">
      <c r="A15431" s="2"/>
    </row>
    <row r="15433" spans="1:1">
      <c r="A15433" s="2"/>
    </row>
    <row r="15435" spans="1:1">
      <c r="A15435" s="2"/>
    </row>
    <row r="15437" spans="1:1">
      <c r="A15437" s="2"/>
    </row>
    <row r="15439" spans="1:1">
      <c r="A15439" s="2"/>
    </row>
    <row r="15441" spans="1:1">
      <c r="A15441" s="2"/>
    </row>
    <row r="15443" spans="1:1">
      <c r="A15443" s="2"/>
    </row>
    <row r="15445" spans="1:1">
      <c r="A15445" s="2"/>
    </row>
    <row r="15447" spans="1:1">
      <c r="A15447" s="2"/>
    </row>
    <row r="15449" spans="1:1">
      <c r="A15449" s="2"/>
    </row>
    <row r="15451" spans="1:1">
      <c r="A15451" s="2"/>
    </row>
    <row r="15453" spans="1:1">
      <c r="A15453" s="2"/>
    </row>
    <row r="15455" spans="1:1">
      <c r="A15455" s="2"/>
    </row>
    <row r="15457" spans="1:1">
      <c r="A15457" s="2"/>
    </row>
    <row r="15459" spans="1:1">
      <c r="A15459" s="2"/>
    </row>
    <row r="15461" spans="1:1">
      <c r="A15461" s="2"/>
    </row>
    <row r="15463" spans="1:1">
      <c r="A15463" s="2"/>
    </row>
    <row r="15465" spans="1:1">
      <c r="A15465" s="2"/>
    </row>
    <row r="15467" spans="1:1">
      <c r="A15467" s="2"/>
    </row>
    <row r="15469" spans="1:1">
      <c r="A15469" s="2"/>
    </row>
    <row r="15471" spans="1:1">
      <c r="A15471" s="2"/>
    </row>
    <row r="15473" spans="1:1">
      <c r="A15473" s="2"/>
    </row>
    <row r="15475" spans="1:1">
      <c r="A15475" s="2"/>
    </row>
    <row r="15477" spans="1:1">
      <c r="A15477" s="2"/>
    </row>
    <row r="15479" spans="1:1">
      <c r="A15479" s="2"/>
    </row>
    <row r="15481" spans="1:1">
      <c r="A15481" s="2"/>
    </row>
    <row r="15483" spans="1:1">
      <c r="A15483" s="2"/>
    </row>
    <row r="15485" spans="1:1">
      <c r="A15485" s="2"/>
    </row>
    <row r="15487" spans="1:1">
      <c r="A15487" s="2"/>
    </row>
    <row r="15489" spans="1:1">
      <c r="A15489" s="2"/>
    </row>
    <row r="15491" spans="1:1">
      <c r="A15491" s="2"/>
    </row>
    <row r="15493" spans="1:1">
      <c r="A15493" s="2"/>
    </row>
    <row r="15495" spans="1:1">
      <c r="A15495" s="2"/>
    </row>
    <row r="15497" spans="1:1">
      <c r="A15497" s="2"/>
    </row>
    <row r="15499" spans="1:1">
      <c r="A15499" s="2"/>
    </row>
    <row r="15501" spans="1:1">
      <c r="A15501" s="2"/>
    </row>
    <row r="15503" spans="1:1">
      <c r="A15503" s="2"/>
    </row>
    <row r="15505" spans="1:1">
      <c r="A15505" s="2"/>
    </row>
    <row r="15507" spans="1:1">
      <c r="A15507" s="2"/>
    </row>
    <row r="15509" spans="1:1">
      <c r="A15509" s="2"/>
    </row>
    <row r="15511" spans="1:1">
      <c r="A15511" s="2"/>
    </row>
    <row r="15513" spans="1:1">
      <c r="A15513" s="2"/>
    </row>
    <row r="15515" spans="1:1">
      <c r="A15515" s="2"/>
    </row>
    <row r="15517" spans="1:1">
      <c r="A15517" s="2"/>
    </row>
    <row r="15519" spans="1:1">
      <c r="A15519" s="2"/>
    </row>
    <row r="15521" spans="1:1">
      <c r="A15521" s="2"/>
    </row>
    <row r="15523" spans="1:1">
      <c r="A15523" s="2"/>
    </row>
    <row r="15525" spans="1:1">
      <c r="A15525" s="2"/>
    </row>
    <row r="15527" spans="1:1">
      <c r="A15527" s="2"/>
    </row>
    <row r="15529" spans="1:1">
      <c r="A15529" s="2"/>
    </row>
    <row r="15531" spans="1:1">
      <c r="A15531" s="2"/>
    </row>
    <row r="15533" spans="1:1">
      <c r="A15533" s="2"/>
    </row>
    <row r="15535" spans="1:1">
      <c r="A15535" s="2"/>
    </row>
    <row r="15537" spans="1:1">
      <c r="A15537" s="2"/>
    </row>
    <row r="15539" spans="1:1">
      <c r="A15539" s="2"/>
    </row>
    <row r="15541" spans="1:1">
      <c r="A15541" s="2"/>
    </row>
    <row r="15543" spans="1:1">
      <c r="A15543" s="2"/>
    </row>
    <row r="15545" spans="1:1">
      <c r="A15545" s="2"/>
    </row>
    <row r="15547" spans="1:1">
      <c r="A15547" s="2"/>
    </row>
    <row r="15549" spans="1:1">
      <c r="A15549" s="2"/>
    </row>
    <row r="15551" spans="1:1">
      <c r="A15551" s="2"/>
    </row>
    <row r="15553" spans="1:1">
      <c r="A15553" s="2"/>
    </row>
    <row r="15555" spans="1:1">
      <c r="A15555" s="2"/>
    </row>
    <row r="15557" spans="1:1">
      <c r="A15557" s="2"/>
    </row>
    <row r="15559" spans="1:1">
      <c r="A15559" s="2"/>
    </row>
    <row r="15561" spans="1:1">
      <c r="A15561" s="2"/>
    </row>
    <row r="15563" spans="1:1">
      <c r="A15563" s="2"/>
    </row>
    <row r="15565" spans="1:1">
      <c r="A15565" s="2"/>
    </row>
    <row r="15567" spans="1:1">
      <c r="A15567" s="2"/>
    </row>
    <row r="15569" spans="1:1">
      <c r="A15569" s="2"/>
    </row>
    <row r="15571" spans="1:1">
      <c r="A15571" s="2"/>
    </row>
    <row r="15573" spans="1:1">
      <c r="A15573" s="2"/>
    </row>
    <row r="15575" spans="1:1">
      <c r="A15575" s="2"/>
    </row>
    <row r="15577" spans="1:1">
      <c r="A15577" s="2"/>
    </row>
    <row r="15579" spans="1:1">
      <c r="A15579" s="2"/>
    </row>
    <row r="15581" spans="1:1">
      <c r="A15581" s="2"/>
    </row>
    <row r="15583" spans="1:1">
      <c r="A15583" s="2"/>
    </row>
    <row r="15585" spans="1:1">
      <c r="A15585" s="2"/>
    </row>
    <row r="15587" spans="1:1">
      <c r="A15587" s="2"/>
    </row>
    <row r="15589" spans="1:1">
      <c r="A15589" s="2"/>
    </row>
    <row r="15591" spans="1:1">
      <c r="A15591" s="2"/>
    </row>
    <row r="15593" spans="1:1">
      <c r="A15593" s="2"/>
    </row>
    <row r="15595" spans="1:1">
      <c r="A15595" s="2"/>
    </row>
    <row r="15597" spans="1:1">
      <c r="A15597" s="2"/>
    </row>
    <row r="15599" spans="1:1">
      <c r="A15599" s="2"/>
    </row>
    <row r="15601" spans="1:1">
      <c r="A15601" s="2"/>
    </row>
    <row r="15603" spans="1:1">
      <c r="A15603" s="2"/>
    </row>
    <row r="15605" spans="1:1">
      <c r="A15605" s="2"/>
    </row>
    <row r="15607" spans="1:1">
      <c r="A15607" s="2"/>
    </row>
    <row r="15609" spans="1:1">
      <c r="A15609" s="2"/>
    </row>
    <row r="15611" spans="1:1">
      <c r="A15611" s="2"/>
    </row>
    <row r="15613" spans="1:1">
      <c r="A15613" s="2"/>
    </row>
    <row r="15615" spans="1:1">
      <c r="A15615" s="2"/>
    </row>
    <row r="15617" spans="1:1">
      <c r="A15617" s="2"/>
    </row>
    <row r="15619" spans="1:1">
      <c r="A15619" s="2"/>
    </row>
    <row r="15621" spans="1:1">
      <c r="A15621" s="2"/>
    </row>
    <row r="15623" spans="1:1">
      <c r="A15623" s="2"/>
    </row>
    <row r="15625" spans="1:1">
      <c r="A15625" s="2"/>
    </row>
    <row r="15627" spans="1:1">
      <c r="A15627" s="2"/>
    </row>
    <row r="15629" spans="1:1">
      <c r="A15629" s="2"/>
    </row>
    <row r="15631" spans="1:1">
      <c r="A15631" s="2"/>
    </row>
    <row r="15633" spans="1:1">
      <c r="A15633" s="2"/>
    </row>
    <row r="15635" spans="1:1">
      <c r="A15635" s="2"/>
    </row>
    <row r="15637" spans="1:1">
      <c r="A15637" s="2"/>
    </row>
    <row r="15639" spans="1:1">
      <c r="A15639" s="2"/>
    </row>
    <row r="15641" spans="1:1">
      <c r="A15641" s="2"/>
    </row>
    <row r="15643" spans="1:1">
      <c r="A15643" s="2"/>
    </row>
    <row r="15645" spans="1:1">
      <c r="A15645" s="2"/>
    </row>
    <row r="15647" spans="1:1">
      <c r="A15647" s="2"/>
    </row>
    <row r="15649" spans="1:1">
      <c r="A15649" s="2"/>
    </row>
    <row r="15651" spans="1:1">
      <c r="A15651" s="2"/>
    </row>
    <row r="15653" spans="1:1">
      <c r="A15653" s="2"/>
    </row>
    <row r="15655" spans="1:1">
      <c r="A15655" s="2"/>
    </row>
    <row r="15657" spans="1:1">
      <c r="A15657" s="2"/>
    </row>
    <row r="15659" spans="1:1">
      <c r="A15659" s="2"/>
    </row>
    <row r="15661" spans="1:1">
      <c r="A15661" s="2"/>
    </row>
    <row r="15663" spans="1:1">
      <c r="A15663" s="2"/>
    </row>
    <row r="15665" spans="1:1">
      <c r="A15665" s="2"/>
    </row>
    <row r="15667" spans="1:1">
      <c r="A15667" s="2"/>
    </row>
    <row r="15669" spans="1:1">
      <c r="A15669" s="2"/>
    </row>
    <row r="15671" spans="1:1">
      <c r="A15671" s="2"/>
    </row>
    <row r="15673" spans="1:1">
      <c r="A15673" s="2"/>
    </row>
    <row r="15675" spans="1:1">
      <c r="A15675" s="2"/>
    </row>
    <row r="15677" spans="1:1">
      <c r="A15677" s="2"/>
    </row>
    <row r="15679" spans="1:1">
      <c r="A15679" s="2"/>
    </row>
    <row r="15681" spans="1:1">
      <c r="A15681" s="2"/>
    </row>
    <row r="15683" spans="1:1">
      <c r="A15683" s="2"/>
    </row>
    <row r="15685" spans="1:1">
      <c r="A15685" s="2"/>
    </row>
    <row r="15687" spans="1:1">
      <c r="A15687" s="2"/>
    </row>
    <row r="15689" spans="1:1">
      <c r="A15689" s="2"/>
    </row>
    <row r="15691" spans="1:1">
      <c r="A15691" s="2"/>
    </row>
    <row r="15693" spans="1:1">
      <c r="A15693" s="2"/>
    </row>
    <row r="15695" spans="1:1">
      <c r="A15695" s="2"/>
    </row>
    <row r="15697" spans="1:1">
      <c r="A15697" s="2"/>
    </row>
    <row r="15699" spans="1:1">
      <c r="A15699" s="2"/>
    </row>
    <row r="15701" spans="1:1">
      <c r="A15701" s="2"/>
    </row>
    <row r="15703" spans="1:1">
      <c r="A15703" s="2"/>
    </row>
    <row r="15705" spans="1:1">
      <c r="A15705" s="2"/>
    </row>
    <row r="15707" spans="1:1">
      <c r="A15707" s="2"/>
    </row>
    <row r="15709" spans="1:1">
      <c r="A15709" s="2"/>
    </row>
    <row r="15711" spans="1:1">
      <c r="A15711" s="2"/>
    </row>
    <row r="15713" spans="1:1">
      <c r="A15713" s="2"/>
    </row>
    <row r="15715" spans="1:1">
      <c r="A15715" s="2"/>
    </row>
    <row r="15717" spans="1:1">
      <c r="A15717" s="2"/>
    </row>
    <row r="15719" spans="1:1">
      <c r="A15719" s="2"/>
    </row>
    <row r="15721" spans="1:1">
      <c r="A15721" s="2"/>
    </row>
    <row r="15723" spans="1:1">
      <c r="A15723" s="2"/>
    </row>
    <row r="15725" spans="1:1">
      <c r="A15725" s="2"/>
    </row>
    <row r="15727" spans="1:1">
      <c r="A15727" s="2"/>
    </row>
    <row r="15729" spans="1:1">
      <c r="A15729" s="2"/>
    </row>
    <row r="15731" spans="1:1">
      <c r="A15731" s="2"/>
    </row>
    <row r="15733" spans="1:1">
      <c r="A15733" s="2"/>
    </row>
    <row r="15735" spans="1:1">
      <c r="A15735" s="2"/>
    </row>
    <row r="15737" spans="1:1">
      <c r="A15737" s="2"/>
    </row>
    <row r="15739" spans="1:1">
      <c r="A15739" s="2"/>
    </row>
    <row r="15741" spans="1:1">
      <c r="A15741" s="2"/>
    </row>
    <row r="15743" spans="1:1">
      <c r="A15743" s="2"/>
    </row>
    <row r="15745" spans="1:1">
      <c r="A15745" s="2"/>
    </row>
    <row r="15747" spans="1:1">
      <c r="A15747" s="2"/>
    </row>
    <row r="15749" spans="1:1">
      <c r="A15749" s="2"/>
    </row>
    <row r="15751" spans="1:1">
      <c r="A15751" s="2"/>
    </row>
    <row r="15753" spans="1:1">
      <c r="A15753" s="2"/>
    </row>
    <row r="15755" spans="1:1">
      <c r="A15755" s="2"/>
    </row>
    <row r="15757" spans="1:1">
      <c r="A15757" s="2"/>
    </row>
    <row r="15759" spans="1:1">
      <c r="A15759" s="2"/>
    </row>
    <row r="15761" spans="1:1">
      <c r="A15761" s="2"/>
    </row>
    <row r="15763" spans="1:1">
      <c r="A15763" s="2"/>
    </row>
    <row r="15765" spans="1:1">
      <c r="A15765" s="2"/>
    </row>
    <row r="15767" spans="1:1">
      <c r="A15767" s="2"/>
    </row>
    <row r="15769" spans="1:1">
      <c r="A15769" s="2"/>
    </row>
    <row r="15771" spans="1:1">
      <c r="A15771" s="2"/>
    </row>
    <row r="15773" spans="1:1">
      <c r="A15773" s="2"/>
    </row>
    <row r="15775" spans="1:1">
      <c r="A15775" s="2"/>
    </row>
    <row r="15777" spans="1:1">
      <c r="A15777" s="2"/>
    </row>
    <row r="15779" spans="1:1">
      <c r="A15779" s="2"/>
    </row>
    <row r="15781" spans="1:1">
      <c r="A15781" s="2"/>
    </row>
    <row r="15783" spans="1:1">
      <c r="A15783" s="2"/>
    </row>
    <row r="15785" spans="1:1">
      <c r="A15785" s="2"/>
    </row>
    <row r="15787" spans="1:1">
      <c r="A15787" s="2"/>
    </row>
    <row r="15789" spans="1:1">
      <c r="A15789" s="2"/>
    </row>
    <row r="15791" spans="1:1">
      <c r="A15791" s="2"/>
    </row>
    <row r="15793" spans="1:1">
      <c r="A15793" s="2"/>
    </row>
    <row r="15795" spans="1:1">
      <c r="A15795" s="2"/>
    </row>
    <row r="15797" spans="1:1">
      <c r="A15797" s="2"/>
    </row>
    <row r="15799" spans="1:1">
      <c r="A15799" s="2"/>
    </row>
    <row r="15801" spans="1:1">
      <c r="A15801" s="2"/>
    </row>
    <row r="15803" spans="1:1">
      <c r="A15803" s="2"/>
    </row>
    <row r="15805" spans="1:1">
      <c r="A15805" s="2"/>
    </row>
    <row r="15807" spans="1:1">
      <c r="A15807" s="2"/>
    </row>
    <row r="15809" spans="1:1">
      <c r="A15809" s="2"/>
    </row>
    <row r="15811" spans="1:1">
      <c r="A15811" s="2"/>
    </row>
    <row r="15813" spans="1:1">
      <c r="A15813" s="2"/>
    </row>
    <row r="15815" spans="1:1">
      <c r="A15815" s="2"/>
    </row>
    <row r="15817" spans="1:1">
      <c r="A15817" s="2"/>
    </row>
    <row r="15819" spans="1:1">
      <c r="A15819" s="2"/>
    </row>
    <row r="15821" spans="1:1">
      <c r="A15821" s="2"/>
    </row>
    <row r="15823" spans="1:1">
      <c r="A15823" s="2"/>
    </row>
    <row r="15825" spans="1:1">
      <c r="A15825" s="2"/>
    </row>
    <row r="15827" spans="1:1">
      <c r="A15827" s="2"/>
    </row>
    <row r="15829" spans="1:1">
      <c r="A15829" s="2"/>
    </row>
    <row r="15831" spans="1:1">
      <c r="A15831" s="2"/>
    </row>
    <row r="15833" spans="1:1">
      <c r="A15833" s="2"/>
    </row>
    <row r="15835" spans="1:1">
      <c r="A15835" s="2"/>
    </row>
    <row r="15837" spans="1:1">
      <c r="A15837" s="2"/>
    </row>
    <row r="15839" spans="1:1">
      <c r="A15839" s="2"/>
    </row>
    <row r="15841" spans="1:1">
      <c r="A15841" s="2"/>
    </row>
    <row r="15843" spans="1:1">
      <c r="A15843" s="2"/>
    </row>
    <row r="15845" spans="1:1">
      <c r="A15845" s="2"/>
    </row>
    <row r="15847" spans="1:1">
      <c r="A15847" s="2"/>
    </row>
    <row r="15849" spans="1:1">
      <c r="A15849" s="2"/>
    </row>
    <row r="15851" spans="1:1">
      <c r="A15851" s="2"/>
    </row>
    <row r="15853" spans="1:1">
      <c r="A15853" s="2"/>
    </row>
    <row r="15855" spans="1:1">
      <c r="A15855" s="2"/>
    </row>
    <row r="15857" spans="1:1">
      <c r="A15857" s="2"/>
    </row>
    <row r="15859" spans="1:1">
      <c r="A15859" s="2"/>
    </row>
    <row r="15861" spans="1:1">
      <c r="A15861" s="2"/>
    </row>
    <row r="15863" spans="1:1">
      <c r="A15863" s="2"/>
    </row>
    <row r="15865" spans="1:1">
      <c r="A15865" s="2"/>
    </row>
    <row r="15867" spans="1:1">
      <c r="A15867" s="2"/>
    </row>
    <row r="15869" spans="1:1">
      <c r="A15869" s="2"/>
    </row>
    <row r="15871" spans="1:1">
      <c r="A15871" s="2"/>
    </row>
    <row r="15873" spans="1:1">
      <c r="A15873" s="2"/>
    </row>
    <row r="15875" spans="1:1">
      <c r="A15875" s="2"/>
    </row>
    <row r="15877" spans="1:1">
      <c r="A15877" s="2"/>
    </row>
    <row r="15879" spans="1:1">
      <c r="A15879" s="2"/>
    </row>
    <row r="15881" spans="1:1">
      <c r="A15881" s="2"/>
    </row>
    <row r="15883" spans="1:1">
      <c r="A15883" s="2"/>
    </row>
    <row r="15885" spans="1:1">
      <c r="A15885" s="2"/>
    </row>
    <row r="15887" spans="1:1">
      <c r="A15887" s="2"/>
    </row>
    <row r="15889" spans="1:1">
      <c r="A15889" s="2"/>
    </row>
    <row r="15891" spans="1:1">
      <c r="A15891" s="2"/>
    </row>
    <row r="15893" spans="1:1">
      <c r="A15893" s="2"/>
    </row>
    <row r="15895" spans="1:1">
      <c r="A15895" s="2"/>
    </row>
    <row r="15897" spans="1:1">
      <c r="A15897" s="2"/>
    </row>
    <row r="15899" spans="1:1">
      <c r="A15899" s="2"/>
    </row>
    <row r="15901" spans="1:1">
      <c r="A15901" s="2"/>
    </row>
    <row r="15903" spans="1:1">
      <c r="A15903" s="2"/>
    </row>
    <row r="15905" spans="1:1">
      <c r="A15905" s="2"/>
    </row>
    <row r="15907" spans="1:1">
      <c r="A15907" s="2"/>
    </row>
    <row r="15909" spans="1:1">
      <c r="A15909" s="2"/>
    </row>
    <row r="15911" spans="1:1">
      <c r="A15911" s="2"/>
    </row>
    <row r="15913" spans="1:1">
      <c r="A15913" s="2"/>
    </row>
    <row r="15915" spans="1:1">
      <c r="A15915" s="2"/>
    </row>
    <row r="15917" spans="1:1">
      <c r="A15917" s="2"/>
    </row>
    <row r="15919" spans="1:1">
      <c r="A15919" s="2"/>
    </row>
    <row r="15921" spans="1:1">
      <c r="A15921" s="2"/>
    </row>
    <row r="15923" spans="1:1">
      <c r="A15923" s="2"/>
    </row>
    <row r="15925" spans="1:1">
      <c r="A15925" s="2"/>
    </row>
    <row r="15927" spans="1:1">
      <c r="A15927" s="2"/>
    </row>
    <row r="15929" spans="1:1">
      <c r="A15929" s="2"/>
    </row>
    <row r="15931" spans="1:1">
      <c r="A15931" s="2"/>
    </row>
    <row r="15933" spans="1:1">
      <c r="A15933" s="2"/>
    </row>
    <row r="15935" spans="1:1">
      <c r="A15935" s="2"/>
    </row>
    <row r="15937" spans="1:1">
      <c r="A15937" s="2"/>
    </row>
    <row r="15939" spans="1:1">
      <c r="A15939" s="2"/>
    </row>
    <row r="15941" spans="1:1">
      <c r="A15941" s="2"/>
    </row>
    <row r="15943" spans="1:1">
      <c r="A15943" s="2"/>
    </row>
    <row r="15945" spans="1:1">
      <c r="A15945" s="2"/>
    </row>
    <row r="15947" spans="1:1">
      <c r="A15947" s="2"/>
    </row>
    <row r="15949" spans="1:1">
      <c r="A15949" s="2"/>
    </row>
    <row r="15951" spans="1:1">
      <c r="A15951" s="2"/>
    </row>
    <row r="15953" spans="1:1">
      <c r="A15953" s="2"/>
    </row>
    <row r="15955" spans="1:1">
      <c r="A15955" s="2"/>
    </row>
    <row r="15957" spans="1:1">
      <c r="A15957" s="2"/>
    </row>
    <row r="15959" spans="1:1">
      <c r="A15959" s="2"/>
    </row>
    <row r="15961" spans="1:1">
      <c r="A15961" s="2"/>
    </row>
    <row r="15963" spans="1:1">
      <c r="A15963" s="2"/>
    </row>
    <row r="15965" spans="1:1">
      <c r="A15965" s="2"/>
    </row>
    <row r="15967" spans="1:1">
      <c r="A15967" s="2"/>
    </row>
    <row r="15969" spans="1:1">
      <c r="A15969" s="2"/>
    </row>
    <row r="15971" spans="1:1">
      <c r="A15971" s="2"/>
    </row>
    <row r="15973" spans="1:1">
      <c r="A15973" s="2"/>
    </row>
    <row r="15975" spans="1:1">
      <c r="A15975" s="2"/>
    </row>
    <row r="15977" spans="1:1">
      <c r="A15977" s="2"/>
    </row>
    <row r="15979" spans="1:1">
      <c r="A15979" s="2"/>
    </row>
    <row r="15981" spans="1:1">
      <c r="A15981" s="2"/>
    </row>
    <row r="15983" spans="1:1">
      <c r="A15983" s="2"/>
    </row>
    <row r="15985" spans="1:1">
      <c r="A15985" s="2"/>
    </row>
    <row r="15987" spans="1:1">
      <c r="A15987" s="2"/>
    </row>
    <row r="15989" spans="1:1">
      <c r="A15989" s="2"/>
    </row>
    <row r="15991" spans="1:1">
      <c r="A15991" s="2"/>
    </row>
    <row r="15993" spans="1:1">
      <c r="A15993" s="2"/>
    </row>
    <row r="15995" spans="1:1">
      <c r="A15995" s="2"/>
    </row>
    <row r="15997" spans="1:1">
      <c r="A15997" s="2"/>
    </row>
    <row r="15999" spans="1:1">
      <c r="A15999" s="2"/>
    </row>
    <row r="16001" spans="1:1">
      <c r="A16001" s="2"/>
    </row>
    <row r="16003" spans="1:1">
      <c r="A16003" s="2"/>
    </row>
    <row r="16005" spans="1:1">
      <c r="A16005" s="2"/>
    </row>
    <row r="16007" spans="1:1">
      <c r="A16007" s="2"/>
    </row>
    <row r="16009" spans="1:1">
      <c r="A16009" s="2"/>
    </row>
    <row r="16011" spans="1:1">
      <c r="A16011" s="2"/>
    </row>
    <row r="16013" spans="1:1">
      <c r="A16013" s="2"/>
    </row>
    <row r="16015" spans="1:1">
      <c r="A16015" s="2"/>
    </row>
    <row r="16017" spans="1:1">
      <c r="A16017" s="2"/>
    </row>
    <row r="16019" spans="1:1">
      <c r="A16019" s="2"/>
    </row>
    <row r="16021" spans="1:1">
      <c r="A16021" s="2"/>
    </row>
    <row r="16023" spans="1:1">
      <c r="A16023" s="2"/>
    </row>
    <row r="16025" spans="1:1">
      <c r="A16025" s="2"/>
    </row>
    <row r="16027" spans="1:1">
      <c r="A16027" s="2"/>
    </row>
    <row r="16029" spans="1:1">
      <c r="A16029" s="2"/>
    </row>
    <row r="16031" spans="1:1">
      <c r="A16031" s="2"/>
    </row>
    <row r="16033" spans="1:1">
      <c r="A16033" s="2"/>
    </row>
    <row r="16035" spans="1:1">
      <c r="A16035" s="2"/>
    </row>
    <row r="16037" spans="1:1">
      <c r="A16037" s="2"/>
    </row>
    <row r="16039" spans="1:1">
      <c r="A16039" s="2"/>
    </row>
    <row r="16041" spans="1:1">
      <c r="A16041" s="2"/>
    </row>
    <row r="16043" spans="1:1">
      <c r="A16043" s="2"/>
    </row>
    <row r="16045" spans="1:1">
      <c r="A16045" s="2"/>
    </row>
    <row r="16047" spans="1:1">
      <c r="A16047" s="2"/>
    </row>
    <row r="16049" spans="1:1">
      <c r="A16049" s="2"/>
    </row>
    <row r="16051" spans="1:1">
      <c r="A16051" s="2"/>
    </row>
    <row r="16053" spans="1:1">
      <c r="A16053" s="2"/>
    </row>
    <row r="16055" spans="1:1">
      <c r="A16055" s="2"/>
    </row>
    <row r="16057" spans="1:1">
      <c r="A16057" s="2"/>
    </row>
    <row r="16059" spans="1:1">
      <c r="A16059" s="2"/>
    </row>
    <row r="16061" spans="1:1">
      <c r="A16061" s="2"/>
    </row>
    <row r="16063" spans="1:1">
      <c r="A16063" s="2"/>
    </row>
    <row r="16065" spans="1:1">
      <c r="A16065" s="2"/>
    </row>
    <row r="16067" spans="1:1">
      <c r="A16067" s="2"/>
    </row>
    <row r="16069" spans="1:1">
      <c r="A16069" s="2"/>
    </row>
    <row r="16071" spans="1:1">
      <c r="A16071" s="2"/>
    </row>
    <row r="16073" spans="1:1">
      <c r="A16073" s="2"/>
    </row>
    <row r="16075" spans="1:1">
      <c r="A16075" s="2"/>
    </row>
    <row r="16077" spans="1:1">
      <c r="A16077" s="2"/>
    </row>
    <row r="16079" spans="1:1">
      <c r="A16079" s="2"/>
    </row>
    <row r="16081" spans="1:1">
      <c r="A16081" s="2"/>
    </row>
    <row r="16083" spans="1:1">
      <c r="A16083" s="2"/>
    </row>
    <row r="16085" spans="1:1">
      <c r="A16085" s="2"/>
    </row>
    <row r="16087" spans="1:1">
      <c r="A16087" s="2"/>
    </row>
    <row r="16089" spans="1:1">
      <c r="A16089" s="2"/>
    </row>
    <row r="16091" spans="1:1">
      <c r="A16091" s="2"/>
    </row>
    <row r="16093" spans="1:1">
      <c r="A16093" s="2"/>
    </row>
    <row r="16095" spans="1:1">
      <c r="A16095" s="2"/>
    </row>
    <row r="16097" spans="1:1">
      <c r="A16097" s="2"/>
    </row>
    <row r="16099" spans="1:1">
      <c r="A16099" s="2"/>
    </row>
    <row r="16101" spans="1:1">
      <c r="A16101" s="2"/>
    </row>
    <row r="16103" spans="1:1">
      <c r="A16103" s="2"/>
    </row>
    <row r="16105" spans="1:1">
      <c r="A16105" s="2"/>
    </row>
    <row r="16107" spans="1:1">
      <c r="A16107" s="2"/>
    </row>
    <row r="16109" spans="1:1">
      <c r="A16109" s="2"/>
    </row>
    <row r="16111" spans="1:1">
      <c r="A16111" s="2"/>
    </row>
    <row r="16113" spans="1:1">
      <c r="A16113" s="2"/>
    </row>
    <row r="16115" spans="1:1">
      <c r="A16115" s="2"/>
    </row>
    <row r="16117" spans="1:1">
      <c r="A16117" s="2"/>
    </row>
    <row r="16119" spans="1:1">
      <c r="A16119" s="2"/>
    </row>
    <row r="16121" spans="1:1">
      <c r="A16121" s="2"/>
    </row>
    <row r="16123" spans="1:1">
      <c r="A16123" s="2"/>
    </row>
    <row r="16125" spans="1:1">
      <c r="A16125" s="2"/>
    </row>
    <row r="16127" spans="1:1">
      <c r="A16127" s="2"/>
    </row>
    <row r="16129" spans="1:1">
      <c r="A16129" s="2"/>
    </row>
    <row r="16131" spans="1:1">
      <c r="A16131" s="2"/>
    </row>
    <row r="16133" spans="1:1">
      <c r="A16133" s="2"/>
    </row>
    <row r="16135" spans="1:1">
      <c r="A16135" s="2"/>
    </row>
    <row r="16137" spans="1:1">
      <c r="A16137" s="2"/>
    </row>
    <row r="16139" spans="1:1">
      <c r="A16139" s="2"/>
    </row>
    <row r="16141" spans="1:1">
      <c r="A16141" s="2"/>
    </row>
    <row r="16143" spans="1:1">
      <c r="A16143" s="2"/>
    </row>
    <row r="16145" spans="1:1">
      <c r="A16145" s="2"/>
    </row>
    <row r="16147" spans="1:1">
      <c r="A16147" s="2"/>
    </row>
    <row r="16149" spans="1:1">
      <c r="A16149" s="2"/>
    </row>
    <row r="16151" spans="1:1">
      <c r="A16151" s="2"/>
    </row>
    <row r="16153" spans="1:1">
      <c r="A16153" s="2"/>
    </row>
    <row r="16155" spans="1:1">
      <c r="A16155" s="2"/>
    </row>
    <row r="16157" spans="1:1">
      <c r="A16157" s="2"/>
    </row>
    <row r="16159" spans="1:1">
      <c r="A16159" s="2"/>
    </row>
    <row r="16161" spans="1:1">
      <c r="A16161" s="2"/>
    </row>
    <row r="16163" spans="1:1">
      <c r="A16163" s="2"/>
    </row>
    <row r="16165" spans="1:1">
      <c r="A16165" s="2"/>
    </row>
    <row r="16167" spans="1:1">
      <c r="A16167" s="2"/>
    </row>
    <row r="16169" spans="1:1">
      <c r="A16169" s="2"/>
    </row>
    <row r="16171" spans="1:1">
      <c r="A16171" s="2"/>
    </row>
    <row r="16173" spans="1:1">
      <c r="A16173" s="2"/>
    </row>
    <row r="16175" spans="1:1">
      <c r="A16175" s="2"/>
    </row>
    <row r="16177" spans="1:1">
      <c r="A16177" s="2"/>
    </row>
    <row r="16179" spans="1:1">
      <c r="A16179" s="2"/>
    </row>
    <row r="16181" spans="1:1">
      <c r="A16181" s="2"/>
    </row>
    <row r="16183" spans="1:1">
      <c r="A16183" s="2"/>
    </row>
    <row r="16185" spans="1:1">
      <c r="A16185" s="2"/>
    </row>
    <row r="16187" spans="1:1">
      <c r="A16187" s="2"/>
    </row>
    <row r="16189" spans="1:1">
      <c r="A16189" s="2"/>
    </row>
    <row r="16191" spans="1:1">
      <c r="A16191" s="2"/>
    </row>
    <row r="16193" spans="1:1">
      <c r="A16193" s="2"/>
    </row>
    <row r="16195" spans="1:1">
      <c r="A16195" s="2"/>
    </row>
    <row r="16197" spans="1:1">
      <c r="A16197" s="2"/>
    </row>
    <row r="16199" spans="1:1">
      <c r="A16199" s="2"/>
    </row>
    <row r="16201" spans="1:1">
      <c r="A16201" s="2"/>
    </row>
    <row r="16203" spans="1:1">
      <c r="A16203" s="2"/>
    </row>
    <row r="16205" spans="1:1">
      <c r="A16205" s="2"/>
    </row>
    <row r="16207" spans="1:1">
      <c r="A16207" s="2"/>
    </row>
    <row r="16209" spans="1:1">
      <c r="A16209" s="2"/>
    </row>
    <row r="16211" spans="1:1">
      <c r="A16211" s="2"/>
    </row>
    <row r="16213" spans="1:1">
      <c r="A16213" s="2"/>
    </row>
    <row r="16215" spans="1:1">
      <c r="A16215" s="2"/>
    </row>
    <row r="16217" spans="1:1">
      <c r="A16217" s="2"/>
    </row>
    <row r="16219" spans="1:1">
      <c r="A16219" s="2"/>
    </row>
    <row r="16221" spans="1:1">
      <c r="A16221" s="2"/>
    </row>
    <row r="16223" spans="1:1">
      <c r="A16223" s="2"/>
    </row>
    <row r="16225" spans="1:1">
      <c r="A16225" s="2"/>
    </row>
    <row r="16227" spans="1:1">
      <c r="A16227" s="2"/>
    </row>
    <row r="16229" spans="1:1">
      <c r="A16229" s="2"/>
    </row>
    <row r="16231" spans="1:1">
      <c r="A16231" s="2"/>
    </row>
    <row r="16233" spans="1:1">
      <c r="A16233" s="2"/>
    </row>
    <row r="16235" spans="1:1">
      <c r="A16235" s="2"/>
    </row>
    <row r="16237" spans="1:1">
      <c r="A16237" s="2"/>
    </row>
    <row r="16239" spans="1:1">
      <c r="A16239" s="2"/>
    </row>
    <row r="16241" spans="1:1">
      <c r="A16241" s="2"/>
    </row>
    <row r="16243" spans="1:1">
      <c r="A16243" s="2"/>
    </row>
    <row r="16245" spans="1:1">
      <c r="A16245" s="2"/>
    </row>
    <row r="16247" spans="1:1">
      <c r="A16247" s="2"/>
    </row>
    <row r="16249" spans="1:1">
      <c r="A16249" s="2"/>
    </row>
    <row r="16251" spans="1:1">
      <c r="A16251" s="2"/>
    </row>
    <row r="16253" spans="1:1">
      <c r="A16253" s="2"/>
    </row>
    <row r="16255" spans="1:1">
      <c r="A16255" s="2"/>
    </row>
    <row r="16257" spans="1:1">
      <c r="A16257" s="2"/>
    </row>
    <row r="16259" spans="1:1">
      <c r="A16259" s="2"/>
    </row>
    <row r="16261" spans="1:1">
      <c r="A16261" s="2"/>
    </row>
    <row r="16263" spans="1:1">
      <c r="A16263" s="2"/>
    </row>
    <row r="16265" spans="1:1">
      <c r="A16265" s="2"/>
    </row>
    <row r="16267" spans="1:1">
      <c r="A16267" s="2"/>
    </row>
    <row r="16269" spans="1:1">
      <c r="A16269" s="2"/>
    </row>
    <row r="16271" spans="1:1">
      <c r="A16271" s="2"/>
    </row>
    <row r="16273" spans="1:1">
      <c r="A16273" s="2"/>
    </row>
    <row r="16275" spans="1:1">
      <c r="A16275" s="2"/>
    </row>
    <row r="16277" spans="1:1">
      <c r="A16277" s="2"/>
    </row>
    <row r="16279" spans="1:1">
      <c r="A16279" s="2"/>
    </row>
    <row r="16281" spans="1:1">
      <c r="A16281" s="2"/>
    </row>
    <row r="16283" spans="1:1">
      <c r="A16283" s="2"/>
    </row>
    <row r="16285" spans="1:1">
      <c r="A16285" s="2"/>
    </row>
    <row r="16287" spans="1:1">
      <c r="A16287" s="2"/>
    </row>
    <row r="16289" spans="1:1">
      <c r="A16289" s="2"/>
    </row>
    <row r="16291" spans="1:1">
      <c r="A16291" s="2"/>
    </row>
    <row r="16293" spans="1:1">
      <c r="A16293" s="2"/>
    </row>
    <row r="16295" spans="1:1">
      <c r="A16295" s="2"/>
    </row>
    <row r="16297" spans="1:1">
      <c r="A16297" s="2"/>
    </row>
    <row r="16299" spans="1:1">
      <c r="A16299" s="2"/>
    </row>
    <row r="16301" spans="1:1">
      <c r="A16301" s="2"/>
    </row>
    <row r="16303" spans="1:1">
      <c r="A16303" s="2"/>
    </row>
    <row r="16305" spans="1:1">
      <c r="A16305" s="2"/>
    </row>
    <row r="16307" spans="1:1">
      <c r="A16307" s="2"/>
    </row>
    <row r="16309" spans="1:1">
      <c r="A16309" s="2"/>
    </row>
    <row r="16311" spans="1:1">
      <c r="A16311" s="2"/>
    </row>
    <row r="16313" spans="1:1">
      <c r="A16313" s="2"/>
    </row>
    <row r="16315" spans="1:1">
      <c r="A16315" s="2"/>
    </row>
    <row r="16317" spans="1:1">
      <c r="A16317" s="2"/>
    </row>
    <row r="16319" spans="1:1">
      <c r="A16319" s="2"/>
    </row>
    <row r="16321" spans="1:1">
      <c r="A16321" s="2"/>
    </row>
    <row r="16323" spans="1:1">
      <c r="A16323" s="2"/>
    </row>
    <row r="16325" spans="1:1">
      <c r="A16325" s="2"/>
    </row>
    <row r="16327" spans="1:1">
      <c r="A16327" s="2"/>
    </row>
    <row r="16329" spans="1:1">
      <c r="A16329" s="2"/>
    </row>
    <row r="16331" spans="1:1">
      <c r="A16331" s="2"/>
    </row>
    <row r="16333" spans="1:1">
      <c r="A16333" s="2"/>
    </row>
    <row r="16335" spans="1:1">
      <c r="A16335" s="2"/>
    </row>
    <row r="16337" spans="1:1">
      <c r="A16337" s="2"/>
    </row>
    <row r="16339" spans="1:1">
      <c r="A16339" s="2"/>
    </row>
    <row r="16341" spans="1:1">
      <c r="A16341" s="2"/>
    </row>
    <row r="16343" spans="1:1">
      <c r="A16343" s="2"/>
    </row>
    <row r="16345" spans="1:1">
      <c r="A16345" s="2"/>
    </row>
    <row r="16347" spans="1:1">
      <c r="A16347" s="2"/>
    </row>
    <row r="16349" spans="1:1">
      <c r="A16349" s="2"/>
    </row>
    <row r="16351" spans="1:1">
      <c r="A16351" s="2"/>
    </row>
    <row r="16353" spans="1:1">
      <c r="A16353" s="2"/>
    </row>
    <row r="16355" spans="1:1">
      <c r="A16355" s="2"/>
    </row>
    <row r="16357" spans="1:1">
      <c r="A16357" s="2"/>
    </row>
    <row r="16359" spans="1:1">
      <c r="A16359" s="2"/>
    </row>
    <row r="16361" spans="1:1">
      <c r="A16361" s="2"/>
    </row>
    <row r="16363" spans="1:1">
      <c r="A16363" s="2"/>
    </row>
    <row r="16365" spans="1:1">
      <c r="A16365" s="2"/>
    </row>
    <row r="16367" spans="1:1">
      <c r="A16367" s="2"/>
    </row>
    <row r="16369" spans="1:1">
      <c r="A16369" s="2"/>
    </row>
    <row r="16371" spans="1:1">
      <c r="A16371" s="2"/>
    </row>
    <row r="16373" spans="1:1">
      <c r="A16373" s="2"/>
    </row>
    <row r="16375" spans="1:1">
      <c r="A16375" s="2"/>
    </row>
    <row r="16377" spans="1:1">
      <c r="A16377" s="2"/>
    </row>
    <row r="16379" spans="1:1">
      <c r="A16379" s="2"/>
    </row>
    <row r="16381" spans="1:1">
      <c r="A16381" s="2"/>
    </row>
    <row r="16383" spans="1:1">
      <c r="A16383" s="2"/>
    </row>
    <row r="16385" spans="1:1">
      <c r="A16385" s="2"/>
    </row>
    <row r="16387" spans="1:1">
      <c r="A16387" s="2"/>
    </row>
    <row r="16389" spans="1:1">
      <c r="A16389" s="2"/>
    </row>
    <row r="16391" spans="1:1">
      <c r="A16391" s="2"/>
    </row>
    <row r="16393" spans="1:1">
      <c r="A16393" s="2"/>
    </row>
    <row r="16395" spans="1:1">
      <c r="A16395" s="2"/>
    </row>
    <row r="16397" spans="1:1">
      <c r="A16397" s="2"/>
    </row>
    <row r="16399" spans="1:1">
      <c r="A16399" s="2"/>
    </row>
    <row r="16401" spans="1:1">
      <c r="A16401" s="2"/>
    </row>
    <row r="16403" spans="1:1">
      <c r="A16403" s="2"/>
    </row>
    <row r="16405" spans="1:1">
      <c r="A16405" s="2"/>
    </row>
    <row r="16407" spans="1:1">
      <c r="A16407" s="2"/>
    </row>
    <row r="16409" spans="1:1">
      <c r="A16409" s="2"/>
    </row>
    <row r="16411" spans="1:1">
      <c r="A16411" s="2"/>
    </row>
    <row r="16413" spans="1:1">
      <c r="A16413" s="2"/>
    </row>
    <row r="16415" spans="1:1">
      <c r="A16415" s="2"/>
    </row>
    <row r="16417" spans="1:1">
      <c r="A16417" s="2"/>
    </row>
    <row r="16419" spans="1:1">
      <c r="A16419" s="2"/>
    </row>
    <row r="16421" spans="1:1">
      <c r="A16421" s="2"/>
    </row>
    <row r="16423" spans="1:1">
      <c r="A16423" s="2"/>
    </row>
    <row r="16425" spans="1:1">
      <c r="A16425" s="2"/>
    </row>
    <row r="16427" spans="1:1">
      <c r="A16427" s="2"/>
    </row>
    <row r="16429" spans="1:1">
      <c r="A16429" s="2"/>
    </row>
    <row r="16431" spans="1:1">
      <c r="A16431" s="2"/>
    </row>
    <row r="16433" spans="1:1">
      <c r="A16433" s="2"/>
    </row>
    <row r="16435" spans="1:1">
      <c r="A16435" s="2"/>
    </row>
    <row r="16437" spans="1:1">
      <c r="A16437" s="2"/>
    </row>
    <row r="16439" spans="1:1">
      <c r="A16439" s="2"/>
    </row>
    <row r="16441" spans="1:1">
      <c r="A16441" s="2"/>
    </row>
    <row r="16443" spans="1:1">
      <c r="A16443" s="2"/>
    </row>
    <row r="16445" spans="1:1">
      <c r="A16445" s="2"/>
    </row>
    <row r="16447" spans="1:1">
      <c r="A16447" s="2"/>
    </row>
    <row r="16449" spans="1:1">
      <c r="A16449" s="2"/>
    </row>
    <row r="16451" spans="1:1">
      <c r="A16451" s="2"/>
    </row>
    <row r="16453" spans="1:1">
      <c r="A16453" s="2"/>
    </row>
    <row r="16455" spans="1:1">
      <c r="A16455" s="2"/>
    </row>
    <row r="16457" spans="1:1">
      <c r="A16457" s="2"/>
    </row>
    <row r="16459" spans="1:1">
      <c r="A16459" s="2"/>
    </row>
    <row r="16461" spans="1:1">
      <c r="A16461" s="2"/>
    </row>
    <row r="16463" spans="1:1">
      <c r="A16463" s="2"/>
    </row>
    <row r="16465" spans="1:1">
      <c r="A16465" s="2"/>
    </row>
    <row r="16467" spans="1:1">
      <c r="A16467" s="2"/>
    </row>
    <row r="16469" spans="1:1">
      <c r="A16469" s="2"/>
    </row>
    <row r="16471" spans="1:1">
      <c r="A16471" s="2"/>
    </row>
    <row r="16473" spans="1:1">
      <c r="A16473" s="2"/>
    </row>
    <row r="16475" spans="1:1">
      <c r="A16475" s="2"/>
    </row>
    <row r="16477" spans="1:1">
      <c r="A16477" s="2"/>
    </row>
    <row r="16479" spans="1:1">
      <c r="A16479" s="2"/>
    </row>
    <row r="16481" spans="1:1">
      <c r="A16481" s="2"/>
    </row>
    <row r="16483" spans="1:1">
      <c r="A16483" s="2"/>
    </row>
    <row r="16485" spans="1:1">
      <c r="A16485" s="2"/>
    </row>
    <row r="16487" spans="1:1">
      <c r="A16487" s="2"/>
    </row>
    <row r="16489" spans="1:1">
      <c r="A16489" s="2"/>
    </row>
    <row r="16491" spans="1:1">
      <c r="A16491" s="2"/>
    </row>
    <row r="16493" spans="1:1">
      <c r="A16493" s="2"/>
    </row>
    <row r="16495" spans="1:1">
      <c r="A16495" s="2"/>
    </row>
    <row r="16497" spans="1:1">
      <c r="A16497" s="2"/>
    </row>
    <row r="16499" spans="1:1">
      <c r="A16499" s="2"/>
    </row>
    <row r="16501" spans="1:1">
      <c r="A16501" s="2"/>
    </row>
    <row r="16503" spans="1:1">
      <c r="A16503" s="2"/>
    </row>
    <row r="16505" spans="1:1">
      <c r="A16505" s="2"/>
    </row>
    <row r="16507" spans="1:1">
      <c r="A16507" s="2"/>
    </row>
    <row r="16509" spans="1:1">
      <c r="A16509" s="2"/>
    </row>
    <row r="16511" spans="1:1">
      <c r="A16511" s="2"/>
    </row>
    <row r="16513" spans="1:1">
      <c r="A16513" s="2"/>
    </row>
    <row r="16515" spans="1:1">
      <c r="A16515" s="2"/>
    </row>
    <row r="16517" spans="1:1">
      <c r="A16517" s="2"/>
    </row>
    <row r="16519" spans="1:1">
      <c r="A16519" s="2"/>
    </row>
    <row r="16521" spans="1:1">
      <c r="A16521" s="2"/>
    </row>
    <row r="16523" spans="1:1">
      <c r="A16523" s="2"/>
    </row>
    <row r="16525" spans="1:1">
      <c r="A16525" s="2"/>
    </row>
    <row r="16527" spans="1:1">
      <c r="A16527" s="2"/>
    </row>
    <row r="16529" spans="1:1">
      <c r="A16529" s="2"/>
    </row>
    <row r="16531" spans="1:1">
      <c r="A16531" s="2"/>
    </row>
    <row r="16533" spans="1:1">
      <c r="A16533" s="2"/>
    </row>
    <row r="16535" spans="1:1">
      <c r="A16535" s="2"/>
    </row>
    <row r="16537" spans="1:1">
      <c r="A16537" s="2"/>
    </row>
    <row r="16539" spans="1:1">
      <c r="A16539" s="2"/>
    </row>
    <row r="16541" spans="1:1">
      <c r="A16541" s="2"/>
    </row>
    <row r="16543" spans="1:1">
      <c r="A16543" s="2"/>
    </row>
    <row r="16545" spans="1:1">
      <c r="A16545" s="2"/>
    </row>
    <row r="16547" spans="1:1">
      <c r="A16547" s="2"/>
    </row>
    <row r="16549" spans="1:1">
      <c r="A16549" s="2"/>
    </row>
    <row r="16551" spans="1:1">
      <c r="A16551" s="2"/>
    </row>
    <row r="16553" spans="1:1">
      <c r="A16553" s="2"/>
    </row>
    <row r="16555" spans="1:1">
      <c r="A16555" s="2"/>
    </row>
    <row r="16557" spans="1:1">
      <c r="A16557" s="2"/>
    </row>
    <row r="16559" spans="1:1">
      <c r="A16559" s="2"/>
    </row>
    <row r="16561" spans="1:1">
      <c r="A16561" s="2"/>
    </row>
    <row r="16563" spans="1:1">
      <c r="A16563" s="2"/>
    </row>
    <row r="16565" spans="1:1">
      <c r="A16565" s="2"/>
    </row>
    <row r="16567" spans="1:1">
      <c r="A16567" s="2"/>
    </row>
    <row r="16569" spans="1:1">
      <c r="A16569" s="2"/>
    </row>
    <row r="16571" spans="1:1">
      <c r="A16571" s="2"/>
    </row>
    <row r="16573" spans="1:1">
      <c r="A16573" s="2"/>
    </row>
    <row r="16575" spans="1:1">
      <c r="A16575" s="2"/>
    </row>
    <row r="16577" spans="1:1">
      <c r="A16577" s="2"/>
    </row>
    <row r="16579" spans="1:1">
      <c r="A16579" s="2"/>
    </row>
    <row r="16581" spans="1:1">
      <c r="A16581" s="2"/>
    </row>
    <row r="16583" spans="1:1">
      <c r="A16583" s="2"/>
    </row>
    <row r="16585" spans="1:1">
      <c r="A16585" s="2"/>
    </row>
    <row r="16587" spans="1:1">
      <c r="A16587" s="2"/>
    </row>
    <row r="16589" spans="1:1">
      <c r="A16589" s="2"/>
    </row>
    <row r="16591" spans="1:1">
      <c r="A16591" s="2"/>
    </row>
    <row r="16593" spans="1:1">
      <c r="A16593" s="2"/>
    </row>
    <row r="16595" spans="1:1">
      <c r="A16595" s="2"/>
    </row>
    <row r="16597" spans="1:1">
      <c r="A16597" s="2"/>
    </row>
    <row r="16599" spans="1:1">
      <c r="A16599" s="2"/>
    </row>
    <row r="16601" spans="1:1">
      <c r="A16601" s="2"/>
    </row>
    <row r="16603" spans="1:1">
      <c r="A16603" s="2"/>
    </row>
    <row r="16605" spans="1:1">
      <c r="A16605" s="2"/>
    </row>
    <row r="16607" spans="1:1">
      <c r="A16607" s="2"/>
    </row>
    <row r="16609" spans="1:1">
      <c r="A16609" s="2"/>
    </row>
    <row r="16611" spans="1:1">
      <c r="A16611" s="2"/>
    </row>
    <row r="16613" spans="1:1">
      <c r="A16613" s="2"/>
    </row>
    <row r="16615" spans="1:1">
      <c r="A16615" s="2"/>
    </row>
    <row r="16617" spans="1:1">
      <c r="A16617" s="2"/>
    </row>
    <row r="16619" spans="1:1">
      <c r="A16619" s="2"/>
    </row>
    <row r="16621" spans="1:1">
      <c r="A16621" s="2"/>
    </row>
    <row r="16623" spans="1:1">
      <c r="A16623" s="2"/>
    </row>
    <row r="16625" spans="1:1">
      <c r="A16625" s="2"/>
    </row>
    <row r="16627" spans="1:1">
      <c r="A16627" s="2"/>
    </row>
    <row r="16629" spans="1:1">
      <c r="A16629" s="2"/>
    </row>
    <row r="16631" spans="1:1">
      <c r="A16631" s="2"/>
    </row>
    <row r="16633" spans="1:1">
      <c r="A16633" s="2"/>
    </row>
    <row r="16635" spans="1:1">
      <c r="A16635" s="2"/>
    </row>
    <row r="16637" spans="1:1">
      <c r="A16637" s="2"/>
    </row>
    <row r="16639" spans="1:1">
      <c r="A16639" s="2"/>
    </row>
    <row r="16641" spans="1:1">
      <c r="A16641" s="2"/>
    </row>
    <row r="16643" spans="1:1">
      <c r="A16643" s="2"/>
    </row>
    <row r="16645" spans="1:1">
      <c r="A16645" s="2"/>
    </row>
    <row r="16647" spans="1:1">
      <c r="A16647" s="2"/>
    </row>
    <row r="16649" spans="1:1">
      <c r="A16649" s="2"/>
    </row>
    <row r="16651" spans="1:1">
      <c r="A16651" s="2"/>
    </row>
    <row r="16653" spans="1:1">
      <c r="A16653" s="2"/>
    </row>
    <row r="16655" spans="1:1">
      <c r="A16655" s="2"/>
    </row>
    <row r="16657" spans="1:1">
      <c r="A16657" s="2"/>
    </row>
    <row r="16659" spans="1:1">
      <c r="A16659" s="2"/>
    </row>
    <row r="16661" spans="1:1">
      <c r="A16661" s="2"/>
    </row>
    <row r="16663" spans="1:1">
      <c r="A16663" s="2"/>
    </row>
    <row r="16665" spans="1:1">
      <c r="A16665" s="2"/>
    </row>
    <row r="16667" spans="1:1">
      <c r="A16667" s="2"/>
    </row>
    <row r="16669" spans="1:1">
      <c r="A16669" s="2"/>
    </row>
    <row r="16671" spans="1:1">
      <c r="A16671" s="2"/>
    </row>
    <row r="16673" spans="1:1">
      <c r="A16673" s="2"/>
    </row>
    <row r="16675" spans="1:1">
      <c r="A16675" s="2"/>
    </row>
    <row r="16677" spans="1:1">
      <c r="A16677" s="2"/>
    </row>
    <row r="16679" spans="1:1">
      <c r="A16679" s="2"/>
    </row>
    <row r="16681" spans="1:1">
      <c r="A16681" s="2"/>
    </row>
    <row r="16683" spans="1:1">
      <c r="A16683" s="2"/>
    </row>
    <row r="16685" spans="1:1">
      <c r="A16685" s="2"/>
    </row>
    <row r="16687" spans="1:1">
      <c r="A16687" s="2"/>
    </row>
    <row r="16689" spans="1:1">
      <c r="A16689" s="2"/>
    </row>
    <row r="16691" spans="1:1">
      <c r="A16691" s="2"/>
    </row>
    <row r="16693" spans="1:1">
      <c r="A16693" s="2"/>
    </row>
    <row r="16695" spans="1:1">
      <c r="A16695" s="2"/>
    </row>
    <row r="16697" spans="1:1">
      <c r="A16697" s="2"/>
    </row>
    <row r="16699" spans="1:1">
      <c r="A16699" s="2"/>
    </row>
    <row r="16701" spans="1:1">
      <c r="A16701" s="2"/>
    </row>
    <row r="16703" spans="1:1">
      <c r="A16703" s="2"/>
    </row>
    <row r="16705" spans="1:1">
      <c r="A16705" s="2"/>
    </row>
    <row r="16707" spans="1:1">
      <c r="A16707" s="2"/>
    </row>
    <row r="16709" spans="1:1">
      <c r="A16709" s="2"/>
    </row>
    <row r="16711" spans="1:1">
      <c r="A16711" s="2"/>
    </row>
    <row r="16713" spans="1:1">
      <c r="A16713" s="2"/>
    </row>
    <row r="16715" spans="1:1">
      <c r="A16715" s="2"/>
    </row>
    <row r="16717" spans="1:1">
      <c r="A16717" s="2"/>
    </row>
    <row r="16719" spans="1:1">
      <c r="A16719" s="2"/>
    </row>
    <row r="16721" spans="1:1">
      <c r="A16721" s="2"/>
    </row>
    <row r="16723" spans="1:1">
      <c r="A16723" s="2"/>
    </row>
    <row r="16725" spans="1:1">
      <c r="A16725" s="2"/>
    </row>
    <row r="16727" spans="1:1">
      <c r="A16727" s="2"/>
    </row>
    <row r="16729" spans="1:1">
      <c r="A16729" s="2"/>
    </row>
    <row r="16731" spans="1:1">
      <c r="A16731" s="2"/>
    </row>
    <row r="16733" spans="1:1">
      <c r="A16733" s="2"/>
    </row>
    <row r="16735" spans="1:1">
      <c r="A16735" s="2"/>
    </row>
    <row r="16737" spans="1:1">
      <c r="A16737" s="2"/>
    </row>
    <row r="16739" spans="1:1">
      <c r="A16739" s="2"/>
    </row>
    <row r="16741" spans="1:1">
      <c r="A16741" s="2"/>
    </row>
    <row r="16743" spans="1:1">
      <c r="A16743" s="2"/>
    </row>
    <row r="16745" spans="1:1">
      <c r="A16745" s="2"/>
    </row>
    <row r="16747" spans="1:1">
      <c r="A16747" s="2"/>
    </row>
    <row r="16750" spans="1:1">
      <c r="A16750" s="2"/>
    </row>
    <row r="16752" spans="1:1">
      <c r="A16752" s="2"/>
    </row>
    <row r="16754" spans="1:1">
      <c r="A16754" s="2"/>
    </row>
    <row r="16756" spans="1:1">
      <c r="A16756" s="2"/>
    </row>
    <row r="16758" spans="1:1">
      <c r="A16758" s="2"/>
    </row>
    <row r="16760" spans="1:1">
      <c r="A16760" s="2"/>
    </row>
    <row r="16762" spans="1:1">
      <c r="A16762" s="2"/>
    </row>
    <row r="16764" spans="1:1">
      <c r="A16764" s="2"/>
    </row>
    <row r="16766" spans="1:1">
      <c r="A16766" s="2"/>
    </row>
    <row r="16768" spans="1:1">
      <c r="A16768" s="2"/>
    </row>
    <row r="16770" spans="1:1">
      <c r="A16770" s="2"/>
    </row>
    <row r="16772" spans="1:1">
      <c r="A16772" s="2"/>
    </row>
    <row r="16774" spans="1:1">
      <c r="A16774" s="2"/>
    </row>
    <row r="16776" spans="1:1">
      <c r="A16776" s="2"/>
    </row>
    <row r="16778" spans="1:1">
      <c r="A16778" s="2"/>
    </row>
    <row r="16780" spans="1:1">
      <c r="A16780" s="2"/>
    </row>
    <row r="16782" spans="1:1">
      <c r="A16782" s="2"/>
    </row>
    <row r="16784" spans="1:1">
      <c r="A16784" s="2"/>
    </row>
    <row r="16786" spans="1:1">
      <c r="A16786" s="2"/>
    </row>
    <row r="16788" spans="1:1">
      <c r="A16788" s="2"/>
    </row>
    <row r="16790" spans="1:1">
      <c r="A16790" s="2"/>
    </row>
    <row r="16792" spans="1:1">
      <c r="A16792" s="2"/>
    </row>
    <row r="16794" spans="1:1">
      <c r="A16794" s="2"/>
    </row>
    <row r="16796" spans="1:1">
      <c r="A16796" s="2"/>
    </row>
    <row r="16798" spans="1:1">
      <c r="A16798" s="2"/>
    </row>
    <row r="16800" spans="1:1">
      <c r="A16800" s="2"/>
    </row>
    <row r="16802" spans="1:1">
      <c r="A16802" s="2"/>
    </row>
    <row r="16804" spans="1:1">
      <c r="A16804" s="2"/>
    </row>
    <row r="16806" spans="1:1">
      <c r="A16806" s="2"/>
    </row>
    <row r="16808" spans="1:1">
      <c r="A16808" s="2"/>
    </row>
    <row r="16810" spans="1:1">
      <c r="A16810" s="2"/>
    </row>
    <row r="16812" spans="1:1">
      <c r="A16812" s="2"/>
    </row>
    <row r="16814" spans="1:1">
      <c r="A16814" s="2"/>
    </row>
    <row r="16816" spans="1:1">
      <c r="A16816" s="2"/>
    </row>
    <row r="16818" spans="1:1">
      <c r="A16818" s="2"/>
    </row>
    <row r="16820" spans="1:1">
      <c r="A16820" s="2"/>
    </row>
    <row r="16822" spans="1:1">
      <c r="A16822" s="2"/>
    </row>
    <row r="16824" spans="1:1">
      <c r="A16824" s="2"/>
    </row>
    <row r="16826" spans="1:1">
      <c r="A16826" s="2"/>
    </row>
    <row r="16828" spans="1:1">
      <c r="A16828" s="2"/>
    </row>
    <row r="16830" spans="1:1">
      <c r="A16830" s="2"/>
    </row>
    <row r="16832" spans="1:1">
      <c r="A16832" s="2"/>
    </row>
    <row r="16834" spans="1:1">
      <c r="A16834" s="2"/>
    </row>
    <row r="16836" spans="1:1">
      <c r="A16836" s="2"/>
    </row>
    <row r="16838" spans="1:1">
      <c r="A16838" s="2"/>
    </row>
    <row r="16840" spans="1:1">
      <c r="A16840" s="2"/>
    </row>
    <row r="16842" spans="1:1">
      <c r="A16842" s="2"/>
    </row>
    <row r="16844" spans="1:1">
      <c r="A16844" s="2"/>
    </row>
    <row r="16846" spans="1:1">
      <c r="A16846" s="2"/>
    </row>
    <row r="16848" spans="1:1">
      <c r="A16848" s="2"/>
    </row>
    <row r="16850" spans="1:1">
      <c r="A16850" s="2"/>
    </row>
    <row r="16852" spans="1:1">
      <c r="A16852" s="2"/>
    </row>
    <row r="16854" spans="1:1">
      <c r="A16854" s="2"/>
    </row>
    <row r="16856" spans="1:1">
      <c r="A16856" s="2"/>
    </row>
    <row r="16858" spans="1:1">
      <c r="A16858" s="2"/>
    </row>
    <row r="16860" spans="1:1">
      <c r="A16860" s="2"/>
    </row>
    <row r="16862" spans="1:1">
      <c r="A16862" s="2"/>
    </row>
    <row r="16864" spans="1:1">
      <c r="A16864" s="2"/>
    </row>
    <row r="16866" spans="1:1">
      <c r="A16866" s="2"/>
    </row>
    <row r="16868" spans="1:1">
      <c r="A16868" s="2"/>
    </row>
    <row r="16870" spans="1:1">
      <c r="A16870" s="2"/>
    </row>
    <row r="16872" spans="1:1">
      <c r="A16872" s="2"/>
    </row>
    <row r="16874" spans="1:1">
      <c r="A16874" s="2"/>
    </row>
    <row r="16876" spans="1:1">
      <c r="A16876" s="2"/>
    </row>
    <row r="16878" spans="1:1">
      <c r="A16878" s="2"/>
    </row>
    <row r="16880" spans="1:1">
      <c r="A16880" s="2"/>
    </row>
    <row r="16882" spans="1:1">
      <c r="A16882" s="2"/>
    </row>
    <row r="16884" spans="1:1">
      <c r="A16884" s="2"/>
    </row>
    <row r="16886" spans="1:1">
      <c r="A16886" s="2"/>
    </row>
    <row r="16888" spans="1:1">
      <c r="A16888" s="2"/>
    </row>
    <row r="16890" spans="1:1">
      <c r="A16890" s="2"/>
    </row>
    <row r="16892" spans="1:1">
      <c r="A16892" s="2"/>
    </row>
    <row r="16894" spans="1:1">
      <c r="A16894" s="2"/>
    </row>
    <row r="16896" spans="1:1">
      <c r="A16896" s="2"/>
    </row>
    <row r="16898" spans="1:1">
      <c r="A16898" s="2"/>
    </row>
    <row r="16900" spans="1:1">
      <c r="A16900" s="2"/>
    </row>
    <row r="16902" spans="1:1">
      <c r="A16902" s="2"/>
    </row>
    <row r="16904" spans="1:1">
      <c r="A16904" s="2"/>
    </row>
    <row r="16907" spans="1:1">
      <c r="A16907" s="2"/>
    </row>
    <row r="16909" spans="1:1">
      <c r="A16909" s="2"/>
    </row>
    <row r="16911" spans="1:1">
      <c r="A16911" s="2"/>
    </row>
    <row r="16913" spans="1:1">
      <c r="A16913" s="2"/>
    </row>
    <row r="16915" spans="1:1">
      <c r="A16915" s="2"/>
    </row>
    <row r="16917" spans="1:1">
      <c r="A16917" s="2"/>
    </row>
    <row r="16919" spans="1:1">
      <c r="A16919" s="2"/>
    </row>
    <row r="16921" spans="1:1">
      <c r="A16921" s="2"/>
    </row>
    <row r="16923" spans="1:1">
      <c r="A16923" s="2"/>
    </row>
    <row r="16925" spans="1:1">
      <c r="A16925" s="2"/>
    </row>
    <row r="16927" spans="1:1">
      <c r="A16927" s="2"/>
    </row>
    <row r="16929" spans="1:1">
      <c r="A16929" s="2"/>
    </row>
    <row r="16931" spans="1:1">
      <c r="A16931" s="2"/>
    </row>
    <row r="16933" spans="1:1">
      <c r="A16933" s="2"/>
    </row>
    <row r="16935" spans="1:1">
      <c r="A16935" s="2"/>
    </row>
    <row r="16937" spans="1:1">
      <c r="A16937" s="2"/>
    </row>
    <row r="16939" spans="1:1">
      <c r="A16939" s="2"/>
    </row>
    <row r="16941" spans="1:1">
      <c r="A16941" s="2"/>
    </row>
    <row r="16943" spans="1:1">
      <c r="A16943" s="2"/>
    </row>
    <row r="16945" spans="1:1">
      <c r="A16945" s="2"/>
    </row>
    <row r="16947" spans="1:1">
      <c r="A16947" s="2"/>
    </row>
    <row r="16949" spans="1:1">
      <c r="A16949" s="2"/>
    </row>
    <row r="16951" spans="1:1">
      <c r="A16951" s="2"/>
    </row>
    <row r="16953" spans="1:1">
      <c r="A16953" s="2"/>
    </row>
    <row r="16955" spans="1:1">
      <c r="A16955" s="2"/>
    </row>
    <row r="16957" spans="1:1">
      <c r="A16957" s="2"/>
    </row>
    <row r="16959" spans="1:1">
      <c r="A16959" s="2"/>
    </row>
    <row r="16961" spans="1:1">
      <c r="A16961" s="2"/>
    </row>
    <row r="16963" spans="1:1">
      <c r="A16963" s="2"/>
    </row>
    <row r="16965" spans="1:1">
      <c r="A16965" s="2"/>
    </row>
    <row r="16967" spans="1:1">
      <c r="A16967" s="2"/>
    </row>
    <row r="16969" spans="1:1">
      <c r="A16969" s="2"/>
    </row>
    <row r="16971" spans="1:1">
      <c r="A16971" s="2"/>
    </row>
    <row r="16973" spans="1:1">
      <c r="A16973" s="2"/>
    </row>
    <row r="16975" spans="1:1">
      <c r="A16975" s="2"/>
    </row>
    <row r="16977" spans="1:1">
      <c r="A16977" s="2"/>
    </row>
    <row r="16979" spans="1:1">
      <c r="A16979" s="2"/>
    </row>
    <row r="16981" spans="1:1">
      <c r="A16981" s="2"/>
    </row>
    <row r="16983" spans="1:1">
      <c r="A16983" s="2"/>
    </row>
    <row r="16985" spans="1:1">
      <c r="A16985" s="2"/>
    </row>
    <row r="16987" spans="1:1">
      <c r="A16987" s="2"/>
    </row>
    <row r="16989" spans="1:1">
      <c r="A16989" s="2"/>
    </row>
    <row r="16991" spans="1:1">
      <c r="A16991" s="2"/>
    </row>
    <row r="16993" spans="1:1">
      <c r="A16993" s="2"/>
    </row>
    <row r="16995" spans="1:1">
      <c r="A16995" s="2"/>
    </row>
    <row r="16997" spans="1:1">
      <c r="A16997" s="2"/>
    </row>
    <row r="16999" spans="1:1">
      <c r="A16999" s="2"/>
    </row>
    <row r="17001" spans="1:1">
      <c r="A17001" s="2"/>
    </row>
    <row r="17003" spans="1:1">
      <c r="A17003" s="2"/>
    </row>
    <row r="17005" spans="1:1">
      <c r="A17005" s="2"/>
    </row>
    <row r="17007" spans="1:1">
      <c r="A17007" s="2"/>
    </row>
    <row r="17009" spans="1:1">
      <c r="A17009" s="2"/>
    </row>
    <row r="17011" spans="1:1">
      <c r="A17011" s="2"/>
    </row>
    <row r="17013" spans="1:1">
      <c r="A17013" s="2"/>
    </row>
    <row r="17015" spans="1:1">
      <c r="A17015" s="2"/>
    </row>
    <row r="17017" spans="1:1">
      <c r="A17017" s="2"/>
    </row>
    <row r="17019" spans="1:1">
      <c r="A17019" s="2"/>
    </row>
    <row r="17021" spans="1:1">
      <c r="A17021" s="2"/>
    </row>
    <row r="17023" spans="1:1">
      <c r="A17023" s="2"/>
    </row>
    <row r="17025" spans="1:1">
      <c r="A17025" s="2"/>
    </row>
    <row r="17028" spans="1:1">
      <c r="A17028" s="2"/>
    </row>
    <row r="17030" spans="1:1">
      <c r="A17030" s="2"/>
    </row>
    <row r="17032" spans="1:1">
      <c r="A17032" s="2"/>
    </row>
    <row r="17034" spans="1:1">
      <c r="A17034" s="2"/>
    </row>
    <row r="17036" spans="1:1">
      <c r="A17036" s="2"/>
    </row>
    <row r="17038" spans="1:1">
      <c r="A17038" s="2"/>
    </row>
    <row r="17040" spans="1:1">
      <c r="A17040" s="2"/>
    </row>
    <row r="17042" spans="1:1">
      <c r="A17042" s="2"/>
    </row>
    <row r="17044" spans="1:1">
      <c r="A17044" s="2"/>
    </row>
    <row r="17046" spans="1:1">
      <c r="A17046" s="2"/>
    </row>
    <row r="17048" spans="1:1">
      <c r="A17048" s="2"/>
    </row>
    <row r="17050" spans="1:1">
      <c r="A17050" s="2"/>
    </row>
    <row r="17052" spans="1:1">
      <c r="A17052" s="2"/>
    </row>
    <row r="17054" spans="1:1">
      <c r="A17054" s="2"/>
    </row>
    <row r="17056" spans="1:1">
      <c r="A17056" s="2"/>
    </row>
    <row r="17058" spans="1:1">
      <c r="A17058" s="2"/>
    </row>
    <row r="17060" spans="1:1">
      <c r="A17060" s="2"/>
    </row>
    <row r="17062" spans="1:1">
      <c r="A17062" s="2"/>
    </row>
    <row r="17064" spans="1:1">
      <c r="A17064" s="2"/>
    </row>
    <row r="17066" spans="1:1">
      <c r="A17066" s="2"/>
    </row>
    <row r="17068" spans="1:1">
      <c r="A17068" s="2"/>
    </row>
    <row r="17070" spans="1:1">
      <c r="A17070" s="2"/>
    </row>
    <row r="17072" spans="1:1">
      <c r="A17072" s="2"/>
    </row>
    <row r="17074" spans="1:1">
      <c r="A17074" s="2"/>
    </row>
    <row r="17076" spans="1:1">
      <c r="A17076" s="2"/>
    </row>
    <row r="17078" spans="1:1">
      <c r="A17078" s="2"/>
    </row>
    <row r="17080" spans="1:1">
      <c r="A17080" s="2"/>
    </row>
    <row r="17082" spans="1:1">
      <c r="A17082" s="2"/>
    </row>
    <row r="17084" spans="1:1">
      <c r="A17084" s="2"/>
    </row>
    <row r="17086" spans="1:1">
      <c r="A17086" s="2"/>
    </row>
    <row r="17088" spans="1:1">
      <c r="A17088" s="2"/>
    </row>
    <row r="17090" spans="1:1">
      <c r="A17090" s="2"/>
    </row>
    <row r="17092" spans="1:1">
      <c r="A17092" s="2"/>
    </row>
    <row r="17094" spans="1:1">
      <c r="A17094" s="2"/>
    </row>
    <row r="17096" spans="1:1">
      <c r="A17096" s="2"/>
    </row>
    <row r="17098" spans="1:1">
      <c r="A17098" s="2"/>
    </row>
    <row r="17100" spans="1:1">
      <c r="A17100" s="2"/>
    </row>
    <row r="17102" spans="1:1">
      <c r="A17102" s="2"/>
    </row>
    <row r="17104" spans="1:1">
      <c r="A17104" s="2"/>
    </row>
    <row r="17106" spans="1:1">
      <c r="A17106" s="2"/>
    </row>
    <row r="17108" spans="1:1">
      <c r="A17108" s="2"/>
    </row>
    <row r="17110" spans="1:1">
      <c r="A17110" s="2"/>
    </row>
    <row r="17112" spans="1:1">
      <c r="A17112" s="2"/>
    </row>
    <row r="17114" spans="1:1">
      <c r="A17114" s="2"/>
    </row>
    <row r="17116" spans="1:1">
      <c r="A17116" s="2"/>
    </row>
    <row r="17118" spans="1:1">
      <c r="A17118" s="2"/>
    </row>
    <row r="17120" spans="1:1">
      <c r="A17120" s="2"/>
    </row>
    <row r="17122" spans="1:1">
      <c r="A17122" s="2"/>
    </row>
    <row r="17124" spans="1:1">
      <c r="A17124" s="2"/>
    </row>
    <row r="17126" spans="1:1">
      <c r="A17126" s="2"/>
    </row>
    <row r="17128" spans="1:1">
      <c r="A17128" s="2"/>
    </row>
    <row r="17130" spans="1:1">
      <c r="A17130" s="2"/>
    </row>
    <row r="17132" spans="1:1">
      <c r="A17132" s="2"/>
    </row>
    <row r="17134" spans="1:1">
      <c r="A17134" s="2"/>
    </row>
    <row r="17136" spans="1:1">
      <c r="A17136" s="2"/>
    </row>
    <row r="17138" spans="1:1">
      <c r="A17138" s="2"/>
    </row>
    <row r="17140" spans="1:1">
      <c r="A17140" s="2"/>
    </row>
    <row r="17142" spans="1:1">
      <c r="A17142" s="2"/>
    </row>
    <row r="17145" spans="1:1">
      <c r="A17145" s="2"/>
    </row>
    <row r="17147" spans="1:1">
      <c r="A17147" s="2"/>
    </row>
    <row r="17149" spans="1:1">
      <c r="A17149" s="2"/>
    </row>
    <row r="17151" spans="1:1">
      <c r="A17151" s="2"/>
    </row>
    <row r="17153" spans="1:1">
      <c r="A17153" s="2"/>
    </row>
    <row r="17155" spans="1:1">
      <c r="A17155" s="2"/>
    </row>
    <row r="17157" spans="1:1">
      <c r="A17157" s="2"/>
    </row>
    <row r="17159" spans="1:1">
      <c r="A17159" s="2"/>
    </row>
    <row r="17161" spans="1:1">
      <c r="A17161" s="2"/>
    </row>
    <row r="17163" spans="1:1">
      <c r="A17163" s="2"/>
    </row>
    <row r="17165" spans="1:1">
      <c r="A17165" s="2"/>
    </row>
    <row r="17167" spans="1:1">
      <c r="A17167" s="2"/>
    </row>
    <row r="17169" spans="1:1">
      <c r="A17169" s="2"/>
    </row>
    <row r="17171" spans="1:1">
      <c r="A17171" s="2"/>
    </row>
    <row r="17173" spans="1:1">
      <c r="A17173" s="2"/>
    </row>
    <row r="17175" spans="1:1">
      <c r="A17175" s="2"/>
    </row>
    <row r="17177" spans="1:1">
      <c r="A17177" s="2"/>
    </row>
    <row r="17179" spans="1:1">
      <c r="A17179" s="2"/>
    </row>
    <row r="17181" spans="1:1">
      <c r="A17181" s="2"/>
    </row>
    <row r="17183" spans="1:1">
      <c r="A17183" s="2"/>
    </row>
    <row r="17185" spans="1:1">
      <c r="A17185" s="2"/>
    </row>
    <row r="17187" spans="1:1">
      <c r="A17187" s="2"/>
    </row>
    <row r="17189" spans="1:1">
      <c r="A17189" s="2"/>
    </row>
    <row r="17191" spans="1:1">
      <c r="A17191" s="2"/>
    </row>
    <row r="17193" spans="1:1">
      <c r="A17193" s="2"/>
    </row>
    <row r="17195" spans="1:1">
      <c r="A17195" s="2"/>
    </row>
    <row r="17197" spans="1:1">
      <c r="A17197" s="2"/>
    </row>
    <row r="17199" spans="1:1">
      <c r="A17199" s="2"/>
    </row>
    <row r="17201" spans="1:1">
      <c r="A17201" s="2"/>
    </row>
    <row r="17203" spans="1:1">
      <c r="A17203" s="2"/>
    </row>
    <row r="17205" spans="1:1">
      <c r="A17205" s="2"/>
    </row>
    <row r="17207" spans="1:1">
      <c r="A17207" s="2"/>
    </row>
    <row r="17209" spans="1:1">
      <c r="A17209" s="2"/>
    </row>
    <row r="17211" spans="1:1">
      <c r="A17211" s="2"/>
    </row>
    <row r="17213" spans="1:1">
      <c r="A17213" s="2"/>
    </row>
    <row r="17215" spans="1:1">
      <c r="A17215" s="2"/>
    </row>
    <row r="17217" spans="1:1">
      <c r="A17217" s="2"/>
    </row>
    <row r="17219" spans="1:1">
      <c r="A17219" s="2"/>
    </row>
    <row r="17221" spans="1:1">
      <c r="A17221" s="2"/>
    </row>
    <row r="17223" spans="1:1">
      <c r="A17223" s="2"/>
    </row>
    <row r="17225" spans="1:1">
      <c r="A17225" s="2"/>
    </row>
    <row r="17227" spans="1:1">
      <c r="A17227" s="2"/>
    </row>
    <row r="17229" spans="1:1">
      <c r="A17229" s="2"/>
    </row>
    <row r="17231" spans="1:1">
      <c r="A17231" s="2"/>
    </row>
    <row r="17233" spans="1:1">
      <c r="A17233" s="2"/>
    </row>
    <row r="17235" spans="1:1">
      <c r="A17235" s="2"/>
    </row>
    <row r="17237" spans="1:1">
      <c r="A17237" s="2"/>
    </row>
    <row r="17239" spans="1:1">
      <c r="A17239" s="2"/>
    </row>
    <row r="17241" spans="1:1">
      <c r="A17241" s="2"/>
    </row>
    <row r="17243" spans="1:1">
      <c r="A17243" s="2"/>
    </row>
    <row r="17246" spans="1:1">
      <c r="A17246" s="2"/>
    </row>
    <row r="17248" spans="1:1">
      <c r="A17248" s="2"/>
    </row>
    <row r="17250" spans="1:1">
      <c r="A17250" s="2"/>
    </row>
    <row r="17252" spans="1:1">
      <c r="A17252" s="2"/>
    </row>
    <row r="17254" spans="1:1">
      <c r="A17254" s="2"/>
    </row>
    <row r="17256" spans="1:1">
      <c r="A17256" s="2"/>
    </row>
    <row r="17258" spans="1:1">
      <c r="A17258" s="2"/>
    </row>
    <row r="17260" spans="1:1">
      <c r="A17260" s="2"/>
    </row>
    <row r="17262" spans="1:1">
      <c r="A17262" s="2"/>
    </row>
    <row r="17264" spans="1:1">
      <c r="A17264" s="2"/>
    </row>
    <row r="17266" spans="1:1">
      <c r="A17266" s="2"/>
    </row>
    <row r="17268" spans="1:1">
      <c r="A17268" s="2"/>
    </row>
    <row r="17270" spans="1:1">
      <c r="A17270" s="2"/>
    </row>
    <row r="17272" spans="1:1">
      <c r="A17272" s="2"/>
    </row>
    <row r="17274" spans="1:1">
      <c r="A17274" s="2"/>
    </row>
    <row r="17276" spans="1:1">
      <c r="A17276" s="2"/>
    </row>
    <row r="17278" spans="1:1">
      <c r="A17278" s="2"/>
    </row>
    <row r="17280" spans="1:1">
      <c r="A17280" s="2"/>
    </row>
    <row r="17282" spans="1:1">
      <c r="A17282" s="2"/>
    </row>
    <row r="17284" spans="1:1">
      <c r="A17284" s="2"/>
    </row>
    <row r="17286" spans="1:1">
      <c r="A17286" s="2"/>
    </row>
    <row r="17288" spans="1:1">
      <c r="A17288" s="2"/>
    </row>
    <row r="17290" spans="1:1">
      <c r="A17290" s="2"/>
    </row>
    <row r="17292" spans="1:1">
      <c r="A17292" s="2"/>
    </row>
    <row r="17294" spans="1:1">
      <c r="A17294" s="2"/>
    </row>
    <row r="17296" spans="1:1">
      <c r="A17296" s="2"/>
    </row>
    <row r="17298" spans="1:1">
      <c r="A17298" s="2"/>
    </row>
    <row r="17300" spans="1:1">
      <c r="A17300" s="2"/>
    </row>
    <row r="17302" spans="1:1">
      <c r="A17302" s="2"/>
    </row>
    <row r="17304" spans="1:1">
      <c r="A17304" s="2"/>
    </row>
    <row r="17306" spans="1:1">
      <c r="A17306" s="2"/>
    </row>
    <row r="17308" spans="1:1">
      <c r="A17308" s="2"/>
    </row>
    <row r="17310" spans="1:1">
      <c r="A17310" s="2"/>
    </row>
    <row r="17312" spans="1:1">
      <c r="A17312" s="2"/>
    </row>
    <row r="17314" spans="1:1">
      <c r="A17314" s="2"/>
    </row>
    <row r="17316" spans="1:1">
      <c r="A17316" s="2"/>
    </row>
    <row r="17318" spans="1:1">
      <c r="A17318" s="2"/>
    </row>
    <row r="17320" spans="1:1">
      <c r="A17320" s="2"/>
    </row>
    <row r="17322" spans="1:1">
      <c r="A17322" s="2"/>
    </row>
    <row r="17324" spans="1:1">
      <c r="A17324" s="2"/>
    </row>
    <row r="17326" spans="1:1">
      <c r="A17326" s="2"/>
    </row>
    <row r="17329" spans="1:1">
      <c r="A17329" s="2"/>
    </row>
    <row r="17331" spans="1:1">
      <c r="A17331" s="2"/>
    </row>
    <row r="17333" spans="1:1">
      <c r="A17333" s="2"/>
    </row>
    <row r="17335" spans="1:1">
      <c r="A17335" s="2"/>
    </row>
    <row r="17337" spans="1:1">
      <c r="A17337" s="2"/>
    </row>
    <row r="17339" spans="1:1">
      <c r="A17339" s="2"/>
    </row>
    <row r="17341" spans="1:1">
      <c r="A17341" s="2"/>
    </row>
    <row r="17343" spans="1:1">
      <c r="A17343" s="2"/>
    </row>
    <row r="17345" spans="1:1">
      <c r="A17345" s="2"/>
    </row>
    <row r="17347" spans="1:1">
      <c r="A17347" s="2"/>
    </row>
    <row r="17349" spans="1:1">
      <c r="A17349" s="2"/>
    </row>
    <row r="17351" spans="1:1">
      <c r="A17351" s="2"/>
    </row>
    <row r="17353" spans="1:1">
      <c r="A17353" s="2"/>
    </row>
    <row r="17355" spans="1:1">
      <c r="A17355" s="2"/>
    </row>
    <row r="17357" spans="1:1">
      <c r="A17357" s="2"/>
    </row>
    <row r="17359" spans="1:1">
      <c r="A17359" s="2"/>
    </row>
    <row r="17361" spans="1:1">
      <c r="A17361" s="2"/>
    </row>
    <row r="17363" spans="1:1">
      <c r="A17363" s="2"/>
    </row>
    <row r="17365" spans="1:1">
      <c r="A17365" s="2"/>
    </row>
    <row r="17367" spans="1:1">
      <c r="A17367" s="2"/>
    </row>
    <row r="17369" spans="1:1">
      <c r="A17369" s="2"/>
    </row>
    <row r="17371" spans="1:1">
      <c r="A17371" s="2"/>
    </row>
    <row r="17373" spans="1:1">
      <c r="A17373" s="2"/>
    </row>
    <row r="17375" spans="1:1">
      <c r="A17375" s="2"/>
    </row>
    <row r="17377" spans="1:1">
      <c r="A17377" s="2"/>
    </row>
    <row r="17380" spans="1:1">
      <c r="A17380" s="2"/>
    </row>
    <row r="17382" spans="1:1">
      <c r="A17382" s="2"/>
    </row>
    <row r="17384" spans="1:1">
      <c r="A17384" s="2"/>
    </row>
    <row r="17386" spans="1:1">
      <c r="A17386" s="2"/>
    </row>
    <row r="17388" spans="1:1">
      <c r="A17388" s="2"/>
    </row>
    <row r="17390" spans="1:1">
      <c r="A17390" s="2"/>
    </row>
    <row r="17392" spans="1:1">
      <c r="A17392" s="2"/>
    </row>
    <row r="17394" spans="1:1">
      <c r="A17394" s="2"/>
    </row>
    <row r="17396" spans="1:1">
      <c r="A17396" s="2"/>
    </row>
    <row r="17398" spans="1:1">
      <c r="A17398" s="2"/>
    </row>
    <row r="17400" spans="1:1">
      <c r="A17400" s="2"/>
    </row>
    <row r="17402" spans="1:1">
      <c r="A17402" s="2"/>
    </row>
    <row r="17404" spans="1:1">
      <c r="A17404" s="2"/>
    </row>
    <row r="17406" spans="1:1">
      <c r="A17406" s="2"/>
    </row>
    <row r="17408" spans="1:1">
      <c r="A17408" s="2"/>
    </row>
    <row r="17410" spans="1:1">
      <c r="A17410" s="2"/>
    </row>
    <row r="17412" spans="1:1">
      <c r="A17412" s="2"/>
    </row>
    <row r="17414" spans="1:1">
      <c r="A17414" s="2"/>
    </row>
    <row r="17416" spans="1:1">
      <c r="A17416" s="2"/>
    </row>
    <row r="17418" spans="1:1">
      <c r="A17418" s="2"/>
    </row>
    <row r="17420" spans="1:1">
      <c r="A17420" s="2"/>
    </row>
    <row r="17422" spans="1:1">
      <c r="A17422" s="2"/>
    </row>
    <row r="17424" spans="1:1">
      <c r="A17424" s="2"/>
    </row>
    <row r="17426" spans="1:1">
      <c r="A17426" s="2"/>
    </row>
    <row r="17428" spans="1:1">
      <c r="A17428" s="2"/>
    </row>
    <row r="17430" spans="1:1">
      <c r="A17430" s="2"/>
    </row>
    <row r="17432" spans="1:1">
      <c r="A17432" s="2"/>
    </row>
    <row r="17434" spans="1:1">
      <c r="A17434" s="2"/>
    </row>
    <row r="17436" spans="1:1">
      <c r="A17436" s="2"/>
    </row>
    <row r="17438" spans="1:1">
      <c r="A17438" s="2"/>
    </row>
    <row r="17441" spans="1:1">
      <c r="A17441" s="2"/>
    </row>
    <row r="17443" spans="1:1">
      <c r="A17443" s="2"/>
    </row>
    <row r="17445" spans="1:1">
      <c r="A17445" s="2"/>
    </row>
    <row r="17447" spans="1:1">
      <c r="A17447" s="2"/>
    </row>
    <row r="17449" spans="1:1">
      <c r="A17449" s="2"/>
    </row>
    <row r="17451" spans="1:1">
      <c r="A17451" s="2"/>
    </row>
    <row r="17453" spans="1:1">
      <c r="A17453" s="2"/>
    </row>
    <row r="17455" spans="1:1">
      <c r="A17455" s="2"/>
    </row>
    <row r="17457" spans="1:1">
      <c r="A17457" s="2"/>
    </row>
    <row r="17459" spans="1:1">
      <c r="A17459" s="2"/>
    </row>
    <row r="17461" spans="1:1">
      <c r="A17461" s="2"/>
    </row>
    <row r="17463" spans="1:1">
      <c r="A17463" s="2"/>
    </row>
    <row r="17465" spans="1:1">
      <c r="A17465" s="2"/>
    </row>
    <row r="17467" spans="1:1">
      <c r="A17467" s="2"/>
    </row>
    <row r="17469" spans="1:1">
      <c r="A17469" s="2"/>
    </row>
    <row r="17471" spans="1:1">
      <c r="A17471" s="2"/>
    </row>
    <row r="17473" spans="1:1">
      <c r="A17473" s="2"/>
    </row>
    <row r="17475" spans="1:1">
      <c r="A17475" s="2"/>
    </row>
    <row r="17477" spans="1:1">
      <c r="A17477" s="2"/>
    </row>
    <row r="17479" spans="1:1">
      <c r="A17479" s="2"/>
    </row>
    <row r="17481" spans="1:1">
      <c r="A17481" s="2"/>
    </row>
    <row r="17483" spans="1:1">
      <c r="A17483" s="2"/>
    </row>
    <row r="17485" spans="1:1">
      <c r="A17485" s="2"/>
    </row>
    <row r="17487" spans="1:1">
      <c r="A17487" s="2"/>
    </row>
    <row r="17489" spans="1:1">
      <c r="A17489" s="2"/>
    </row>
    <row r="17491" spans="1:1">
      <c r="A17491" s="2"/>
    </row>
    <row r="17493" spans="1:1">
      <c r="A17493" s="2"/>
    </row>
    <row r="17495" spans="1:1">
      <c r="A17495" s="2"/>
    </row>
    <row r="17497" spans="1:1">
      <c r="A17497" s="2"/>
    </row>
    <row r="17499" spans="1:1">
      <c r="A17499" s="2"/>
    </row>
    <row r="17502" spans="1:1">
      <c r="A17502" s="2"/>
    </row>
    <row r="17504" spans="1:1">
      <c r="A17504" s="2"/>
    </row>
    <row r="17506" spans="1:1">
      <c r="A17506" s="2"/>
    </row>
    <row r="17508" spans="1:1">
      <c r="A17508" s="2"/>
    </row>
    <row r="17510" spans="1:1">
      <c r="A17510" s="2"/>
    </row>
    <row r="17512" spans="1:1">
      <c r="A17512" s="2"/>
    </row>
    <row r="17514" spans="1:1">
      <c r="A17514" s="2"/>
    </row>
    <row r="17516" spans="1:1">
      <c r="A17516" s="2"/>
    </row>
    <row r="17518" spans="1:1">
      <c r="A17518" s="2"/>
    </row>
    <row r="17520" spans="1:1">
      <c r="A17520" s="2"/>
    </row>
    <row r="17522" spans="1:1">
      <c r="A17522" s="2"/>
    </row>
    <row r="17524" spans="1:1">
      <c r="A17524" s="2"/>
    </row>
    <row r="17526" spans="1:1">
      <c r="A17526" s="2"/>
    </row>
    <row r="17528" spans="1:1">
      <c r="A17528" s="2"/>
    </row>
    <row r="17530" spans="1:1">
      <c r="A17530" s="2"/>
    </row>
    <row r="17532" spans="1:1">
      <c r="A17532" s="2"/>
    </row>
    <row r="17534" spans="1:1">
      <c r="A17534" s="2"/>
    </row>
    <row r="17536" spans="1:1">
      <c r="A17536" s="2"/>
    </row>
    <row r="17539" spans="1:1">
      <c r="A17539" s="2"/>
    </row>
    <row r="17541" spans="1:1">
      <c r="A17541" s="2"/>
    </row>
    <row r="17543" spans="1:1">
      <c r="A17543" s="2"/>
    </row>
    <row r="17545" spans="1:1">
      <c r="A17545" s="2"/>
    </row>
    <row r="17547" spans="1:1">
      <c r="A17547" s="2"/>
    </row>
    <row r="17549" spans="1:1">
      <c r="A17549" s="2"/>
    </row>
    <row r="17551" spans="1:1">
      <c r="A17551" s="2"/>
    </row>
    <row r="17553" spans="1:1">
      <c r="A17553" s="2"/>
    </row>
    <row r="17555" spans="1:1">
      <c r="A17555" s="2"/>
    </row>
    <row r="17557" spans="1:1">
      <c r="A17557" s="2"/>
    </row>
    <row r="17559" spans="1:1">
      <c r="A17559" s="2"/>
    </row>
    <row r="17561" spans="1:1">
      <c r="A17561" s="2"/>
    </row>
    <row r="17563" spans="1:1">
      <c r="A17563" s="2"/>
    </row>
    <row r="17565" spans="1:1">
      <c r="A17565" s="2"/>
    </row>
    <row r="17567" spans="1:1">
      <c r="A17567" s="2"/>
    </row>
    <row r="17569" spans="1:1">
      <c r="A17569" s="2"/>
    </row>
    <row r="17571" spans="1:1">
      <c r="A17571" s="2"/>
    </row>
    <row r="17573" spans="1:1">
      <c r="A17573" s="2"/>
    </row>
    <row r="17575" spans="1:1">
      <c r="A17575" s="2"/>
    </row>
    <row r="17578" spans="1:1">
      <c r="A17578" s="2"/>
    </row>
    <row r="17580" spans="1:1">
      <c r="A17580" s="2"/>
    </row>
    <row r="17582" spans="1:1">
      <c r="A17582" s="2"/>
    </row>
    <row r="17584" spans="1:1">
      <c r="A17584" s="2"/>
    </row>
    <row r="17586" spans="1:1">
      <c r="A17586" s="2"/>
    </row>
    <row r="17588" spans="1:1">
      <c r="A17588" s="2"/>
    </row>
    <row r="17590" spans="1:1">
      <c r="A17590" s="2"/>
    </row>
    <row r="17592" spans="1:1">
      <c r="A17592" s="2"/>
    </row>
    <row r="17594" spans="1:1">
      <c r="A17594" s="2"/>
    </row>
    <row r="17596" spans="1:1">
      <c r="A17596" s="2"/>
    </row>
    <row r="17598" spans="1:1">
      <c r="A17598" s="2"/>
    </row>
    <row r="17600" spans="1:1">
      <c r="A17600" s="2"/>
    </row>
    <row r="17602" spans="1:1">
      <c r="A17602" s="2"/>
    </row>
    <row r="17604" spans="1:1">
      <c r="A17604" s="2"/>
    </row>
    <row r="17607" spans="1:1">
      <c r="A17607" s="2"/>
    </row>
    <row r="17609" spans="1:1">
      <c r="A17609" s="2"/>
    </row>
    <row r="17611" spans="1:1">
      <c r="A17611" s="2"/>
    </row>
    <row r="17613" spans="1:1">
      <c r="A17613" s="2"/>
    </row>
    <row r="17615" spans="1:1">
      <c r="A17615" s="2"/>
    </row>
    <row r="17617" spans="1:1">
      <c r="A17617" s="2"/>
    </row>
    <row r="17619" spans="1:1">
      <c r="A17619" s="2"/>
    </row>
    <row r="17621" spans="1:1">
      <c r="A17621" s="2"/>
    </row>
    <row r="17623" spans="1:1">
      <c r="A17623" s="2"/>
    </row>
    <row r="17625" spans="1:1">
      <c r="A17625" s="2"/>
    </row>
    <row r="17627" spans="1:1">
      <c r="A17627" s="2"/>
    </row>
    <row r="17629" spans="1:1">
      <c r="A17629" s="2"/>
    </row>
    <row r="17631" spans="1:1">
      <c r="A17631" s="2"/>
    </row>
    <row r="17634" spans="1:1">
      <c r="A17634" s="2"/>
    </row>
    <row r="17636" spans="1:1">
      <c r="A17636" s="2"/>
    </row>
    <row r="17638" spans="1:1">
      <c r="A17638" s="2"/>
    </row>
    <row r="17640" spans="1:1">
      <c r="A17640" s="2"/>
    </row>
    <row r="17642" spans="1:1">
      <c r="A17642" s="2"/>
    </row>
    <row r="17644" spans="1:1">
      <c r="A17644" s="2"/>
    </row>
    <row r="17646" spans="1:1">
      <c r="A17646" s="2"/>
    </row>
    <row r="17648" spans="1:1">
      <c r="A17648" s="2"/>
    </row>
    <row r="17650" spans="1:1">
      <c r="A17650" s="2"/>
    </row>
    <row r="17652" spans="1:1">
      <c r="A17652" s="2"/>
    </row>
    <row r="17655" spans="1:1">
      <c r="A17655" s="2"/>
    </row>
    <row r="17657" spans="1:1">
      <c r="A17657" s="2"/>
    </row>
    <row r="17659" spans="1:1">
      <c r="A17659" s="2"/>
    </row>
    <row r="17661" spans="1:1">
      <c r="A17661" s="2"/>
    </row>
    <row r="17663" spans="1:1">
      <c r="A17663" s="2"/>
    </row>
    <row r="17665" spans="1:1">
      <c r="A17665" s="2"/>
    </row>
    <row r="17667" spans="1:1">
      <c r="A17667" s="2"/>
    </row>
    <row r="17669" spans="1:1">
      <c r="A17669" s="2"/>
    </row>
    <row r="17671" spans="1:1">
      <c r="A17671" s="2"/>
    </row>
    <row r="17673" spans="1:1">
      <c r="A17673" s="2"/>
    </row>
    <row r="17676" spans="1:1">
      <c r="A17676" s="2"/>
    </row>
    <row r="17678" spans="1:1">
      <c r="A17678" s="2"/>
    </row>
    <row r="17680" spans="1:1">
      <c r="A17680" s="2"/>
    </row>
    <row r="17682" spans="1:1">
      <c r="A17682" s="2"/>
    </row>
    <row r="17684" spans="1:1">
      <c r="A17684" s="2"/>
    </row>
    <row r="17686" spans="1:1">
      <c r="A17686" s="2"/>
    </row>
    <row r="17688" spans="1:1">
      <c r="A17688" s="2"/>
    </row>
    <row r="17690" spans="1:1">
      <c r="A17690" s="2"/>
    </row>
    <row r="17693" spans="1:1">
      <c r="A17693" s="2"/>
    </row>
    <row r="17695" spans="1:1">
      <c r="A17695" s="2"/>
    </row>
    <row r="17697" spans="1:1">
      <c r="A17697" s="2"/>
    </row>
    <row r="17699" spans="1:1">
      <c r="A17699" s="2"/>
    </row>
    <row r="17701" spans="1:1">
      <c r="A17701" s="2"/>
    </row>
    <row r="17703" spans="1:1">
      <c r="A17703" s="2"/>
    </row>
    <row r="17705" spans="1:1">
      <c r="A17705" s="2"/>
    </row>
    <row r="17707" spans="1:1">
      <c r="A17707" s="2"/>
    </row>
    <row r="17709" spans="1:1">
      <c r="A17709" s="2"/>
    </row>
    <row r="17711" spans="1:1">
      <c r="A17711" s="2"/>
    </row>
    <row r="17714" spans="1:1">
      <c r="A17714" s="2"/>
    </row>
    <row r="17716" spans="1:1">
      <c r="A17716" s="2"/>
    </row>
    <row r="17718" spans="1:1">
      <c r="A17718" s="2"/>
    </row>
    <row r="17720" spans="1:1">
      <c r="A17720" s="2"/>
    </row>
    <row r="17722" spans="1:1">
      <c r="A17722" s="2"/>
    </row>
    <row r="17724" spans="1:1">
      <c r="A17724" s="2"/>
    </row>
    <row r="17726" spans="1:1">
      <c r="A17726" s="2"/>
    </row>
    <row r="17728" spans="1:1">
      <c r="A17728" s="2"/>
    </row>
    <row r="17730" spans="1:1">
      <c r="A17730" s="2"/>
    </row>
    <row r="17733" spans="1:1">
      <c r="A17733" s="2"/>
    </row>
    <row r="17735" spans="1:1">
      <c r="A17735" s="2"/>
    </row>
    <row r="17737" spans="1:1">
      <c r="A17737" s="2"/>
    </row>
    <row r="17739" spans="1:1">
      <c r="A17739" s="2"/>
    </row>
    <row r="17741" spans="1:1">
      <c r="A17741" s="2"/>
    </row>
    <row r="17743" spans="1:1">
      <c r="A17743" s="2"/>
    </row>
    <row r="17745" spans="1:1">
      <c r="A17745" s="2"/>
    </row>
    <row r="17747" spans="1:1">
      <c r="A17747" s="2"/>
    </row>
    <row r="17750" spans="1:1">
      <c r="A17750" s="2"/>
    </row>
    <row r="17752" spans="1:1">
      <c r="A17752" s="2"/>
    </row>
    <row r="17754" spans="1:1">
      <c r="A17754" s="2"/>
    </row>
    <row r="17756" spans="1:1">
      <c r="A17756" s="2"/>
    </row>
    <row r="17758" spans="1:1">
      <c r="A17758" s="2"/>
    </row>
    <row r="17760" spans="1:1">
      <c r="A17760" s="2"/>
    </row>
    <row r="17762" spans="1:1">
      <c r="A17762" s="2"/>
    </row>
    <row r="17764" spans="1:1">
      <c r="A17764" s="2"/>
    </row>
    <row r="17767" spans="1:1">
      <c r="A17767" s="2"/>
    </row>
    <row r="17771" spans="1:1">
      <c r="A17771" s="2"/>
    </row>
    <row r="17773" spans="1:1">
      <c r="A17773" s="2"/>
    </row>
    <row r="17775" spans="1:1">
      <c r="A17775" s="2"/>
    </row>
    <row r="17777" spans="1:1">
      <c r="A17777" s="2"/>
    </row>
    <row r="17779" spans="1:1">
      <c r="A17779" s="2"/>
    </row>
    <row r="17781" spans="1:1">
      <c r="A17781" s="2"/>
    </row>
    <row r="17783" spans="1:1">
      <c r="A17783" s="2"/>
    </row>
    <row r="17785" spans="1:1">
      <c r="A17785" s="2"/>
    </row>
    <row r="17787" spans="1:1">
      <c r="A17787" s="2"/>
    </row>
    <row r="17789" spans="1:1">
      <c r="A17789" s="2"/>
    </row>
    <row r="17791" spans="1:1">
      <c r="A17791" s="2"/>
    </row>
    <row r="17793" spans="1:1">
      <c r="A17793" s="2"/>
    </row>
    <row r="17795" spans="1:1">
      <c r="A17795" s="2"/>
    </row>
    <row r="17797" spans="1:1">
      <c r="A17797" s="2"/>
    </row>
    <row r="17799" spans="1:1">
      <c r="A17799" s="2"/>
    </row>
    <row r="17801" spans="1:1">
      <c r="A17801" s="2"/>
    </row>
    <row r="17803" spans="1:1">
      <c r="A17803" s="2"/>
    </row>
    <row r="17805" spans="1:1">
      <c r="A17805" s="2"/>
    </row>
    <row r="17807" spans="1:1">
      <c r="A17807" s="2"/>
    </row>
    <row r="17809" spans="1:1">
      <c r="A17809" s="2"/>
    </row>
    <row r="17811" spans="1:1">
      <c r="A17811" s="2"/>
    </row>
    <row r="17813" spans="1:1">
      <c r="A17813" s="2"/>
    </row>
    <row r="17815" spans="1:1">
      <c r="A17815" s="2"/>
    </row>
    <row r="17817" spans="1:1">
      <c r="A17817" s="2"/>
    </row>
    <row r="17819" spans="1:1">
      <c r="A17819" s="2"/>
    </row>
    <row r="17821" spans="1:1">
      <c r="A17821" s="2"/>
    </row>
    <row r="17823" spans="1:1">
      <c r="A17823" s="2"/>
    </row>
    <row r="17825" spans="1:1">
      <c r="A17825" s="2"/>
    </row>
    <row r="17827" spans="1:1">
      <c r="A17827" s="2"/>
    </row>
    <row r="17829" spans="1:1">
      <c r="A17829" s="2"/>
    </row>
    <row r="17831" spans="1:1">
      <c r="A17831" s="2"/>
    </row>
    <row r="17833" spans="1:1">
      <c r="A17833" s="2"/>
    </row>
    <row r="17835" spans="1:1">
      <c r="A17835" s="2"/>
    </row>
    <row r="17837" spans="1:1">
      <c r="A17837" s="2"/>
    </row>
    <row r="17839" spans="1:1">
      <c r="A17839" s="2"/>
    </row>
    <row r="17841" spans="1:1">
      <c r="A17841" s="2"/>
    </row>
    <row r="17843" spans="1:1">
      <c r="A17843" s="2"/>
    </row>
    <row r="17845" spans="1:1">
      <c r="A17845" s="2"/>
    </row>
    <row r="17847" spans="1:1">
      <c r="A17847" s="2"/>
    </row>
    <row r="17849" spans="1:1">
      <c r="A17849" s="2"/>
    </row>
    <row r="17851" spans="1:1">
      <c r="A17851" s="2"/>
    </row>
    <row r="17853" spans="1:1">
      <c r="A17853" s="2"/>
    </row>
    <row r="17855" spans="1:1">
      <c r="A17855" s="2"/>
    </row>
    <row r="17857" spans="1:1">
      <c r="A17857" s="2"/>
    </row>
    <row r="17859" spans="1:1">
      <c r="A17859" s="2"/>
    </row>
    <row r="17861" spans="1:1">
      <c r="A17861" s="2"/>
    </row>
    <row r="17863" spans="1:1">
      <c r="A17863" s="2"/>
    </row>
    <row r="17865" spans="1:1">
      <c r="A17865" s="2"/>
    </row>
    <row r="17867" spans="1:1">
      <c r="A17867" s="2"/>
    </row>
    <row r="17869" spans="1:1">
      <c r="A17869" s="2"/>
    </row>
    <row r="17871" spans="1:1">
      <c r="A17871" s="2"/>
    </row>
    <row r="17873" spans="1:1">
      <c r="A17873" s="2"/>
    </row>
    <row r="17875" spans="1:1">
      <c r="A17875" s="2"/>
    </row>
    <row r="17877" spans="1:1">
      <c r="A17877" s="2"/>
    </row>
    <row r="17879" spans="1:1">
      <c r="A17879" s="2"/>
    </row>
    <row r="17881" spans="1:1">
      <c r="A17881" s="2"/>
    </row>
    <row r="17883" spans="1:1">
      <c r="A17883" s="2"/>
    </row>
    <row r="17885" spans="1:1">
      <c r="A17885" s="2"/>
    </row>
    <row r="17887" spans="1:1">
      <c r="A17887" s="2"/>
    </row>
    <row r="17889" spans="1:1">
      <c r="A17889" s="2"/>
    </row>
    <row r="17891" spans="1:1">
      <c r="A17891" s="2"/>
    </row>
    <row r="17893" spans="1:1">
      <c r="A17893" s="2"/>
    </row>
    <row r="17895" spans="1:1">
      <c r="A17895" s="2"/>
    </row>
    <row r="17897" spans="1:1">
      <c r="A17897" s="2"/>
    </row>
    <row r="17899" spans="1:1">
      <c r="A17899" s="2"/>
    </row>
    <row r="17901" spans="1:1">
      <c r="A17901" s="2"/>
    </row>
    <row r="17903" spans="1:1">
      <c r="A17903" s="2"/>
    </row>
    <row r="17905" spans="1:1">
      <c r="A17905" s="2"/>
    </row>
    <row r="17907" spans="1:1">
      <c r="A17907" s="2"/>
    </row>
    <row r="17909" spans="1:1">
      <c r="A17909" s="2"/>
    </row>
    <row r="17911" spans="1:1">
      <c r="A17911" s="2"/>
    </row>
    <row r="17913" spans="1:1">
      <c r="A17913" s="2"/>
    </row>
    <row r="17915" spans="1:1">
      <c r="A17915" s="2"/>
    </row>
    <row r="17917" spans="1:1">
      <c r="A17917" s="2"/>
    </row>
    <row r="17919" spans="1:1">
      <c r="A17919" s="2"/>
    </row>
    <row r="17922" spans="1:1">
      <c r="A17922" s="2"/>
    </row>
    <row r="17924" spans="1:1">
      <c r="A17924" s="2"/>
    </row>
    <row r="17926" spans="1:1">
      <c r="A17926" s="2"/>
    </row>
    <row r="17928" spans="1:1">
      <c r="A17928" s="2"/>
    </row>
    <row r="17930" spans="1:1">
      <c r="A17930" s="2"/>
    </row>
    <row r="17932" spans="1:1">
      <c r="A17932" s="2"/>
    </row>
    <row r="17934" spans="1:1">
      <c r="A17934" s="2"/>
    </row>
    <row r="17936" spans="1:1">
      <c r="A17936" s="2"/>
    </row>
    <row r="17938" spans="1:1">
      <c r="A17938" s="2"/>
    </row>
    <row r="17940" spans="1:1">
      <c r="A17940" s="2"/>
    </row>
    <row r="17942" spans="1:1">
      <c r="A17942" s="2"/>
    </row>
    <row r="17944" spans="1:1">
      <c r="A17944" s="2"/>
    </row>
    <row r="17946" spans="1:1">
      <c r="A17946" s="2"/>
    </row>
    <row r="17948" spans="1:1">
      <c r="A17948" s="2"/>
    </row>
    <row r="17950" spans="1:1">
      <c r="A17950" s="2"/>
    </row>
    <row r="17952" spans="1:1">
      <c r="A17952" s="2"/>
    </row>
    <row r="17954" spans="1:1">
      <c r="A17954" s="2"/>
    </row>
    <row r="17956" spans="1:1">
      <c r="A17956" s="2"/>
    </row>
    <row r="17958" spans="1:1">
      <c r="A17958" s="2"/>
    </row>
    <row r="17960" spans="1:1">
      <c r="A17960" s="2"/>
    </row>
    <row r="17962" spans="1:1">
      <c r="A17962" s="2"/>
    </row>
    <row r="17964" spans="1:1">
      <c r="A17964" s="2"/>
    </row>
    <row r="17966" spans="1:1">
      <c r="A17966" s="2"/>
    </row>
    <row r="17968" spans="1:1">
      <c r="A17968" s="2"/>
    </row>
    <row r="17970" spans="1:1">
      <c r="A17970" s="2"/>
    </row>
    <row r="17972" spans="1:1">
      <c r="A17972" s="2"/>
    </row>
    <row r="17974" spans="1:1">
      <c r="A17974" s="2"/>
    </row>
    <row r="17976" spans="1:1">
      <c r="A17976" s="2"/>
    </row>
    <row r="17978" spans="1:1">
      <c r="A17978" s="2"/>
    </row>
    <row r="17980" spans="1:1">
      <c r="A17980" s="2"/>
    </row>
    <row r="17982" spans="1:1">
      <c r="A17982" s="2"/>
    </row>
    <row r="17984" spans="1:1">
      <c r="A17984" s="2"/>
    </row>
    <row r="17986" spans="1:1">
      <c r="A17986" s="2"/>
    </row>
    <row r="17988" spans="1:1">
      <c r="A17988" s="2"/>
    </row>
    <row r="17990" spans="1:1">
      <c r="A17990" s="2"/>
    </row>
    <row r="17992" spans="1:1">
      <c r="A17992" s="2"/>
    </row>
    <row r="17994" spans="1:1">
      <c r="A17994" s="2"/>
    </row>
    <row r="17996" spans="1:1">
      <c r="A17996" s="2"/>
    </row>
    <row r="17998" spans="1:1">
      <c r="A17998" s="2"/>
    </row>
    <row r="18000" spans="1:1">
      <c r="A18000" s="2"/>
    </row>
    <row r="18002" spans="1:1">
      <c r="A18002" s="2"/>
    </row>
    <row r="18004" spans="1:1">
      <c r="A18004" s="2"/>
    </row>
    <row r="18006" spans="1:1">
      <c r="A18006" s="2"/>
    </row>
    <row r="18008" spans="1:1">
      <c r="A18008" s="2"/>
    </row>
    <row r="18010" spans="1:1">
      <c r="A18010" s="2"/>
    </row>
    <row r="18012" spans="1:1">
      <c r="A18012" s="2"/>
    </row>
    <row r="18014" spans="1:1">
      <c r="A18014" s="2"/>
    </row>
    <row r="18016" spans="1:1">
      <c r="A18016" s="2"/>
    </row>
    <row r="18018" spans="1:1">
      <c r="A18018" s="2"/>
    </row>
    <row r="18020" spans="1:1">
      <c r="A18020" s="2"/>
    </row>
    <row r="18022" spans="1:1">
      <c r="A18022" s="2"/>
    </row>
    <row r="18024" spans="1:1">
      <c r="A18024" s="2"/>
    </row>
    <row r="18026" spans="1:1">
      <c r="A18026" s="2"/>
    </row>
    <row r="18028" spans="1:1">
      <c r="A18028" s="2"/>
    </row>
    <row r="18030" spans="1:1">
      <c r="A18030" s="2"/>
    </row>
    <row r="18032" spans="1:1">
      <c r="A18032" s="2"/>
    </row>
    <row r="18034" spans="1:1">
      <c r="A18034" s="2"/>
    </row>
    <row r="18036" spans="1:1">
      <c r="A18036" s="2"/>
    </row>
    <row r="18038" spans="1:1">
      <c r="A18038" s="2"/>
    </row>
    <row r="18041" spans="1:1">
      <c r="A18041" s="2"/>
    </row>
    <row r="18043" spans="1:1">
      <c r="A18043" s="2"/>
    </row>
    <row r="18045" spans="1:1">
      <c r="A18045" s="2"/>
    </row>
    <row r="18047" spans="1:1">
      <c r="A18047" s="2"/>
    </row>
    <row r="18049" spans="1:1">
      <c r="A18049" s="2"/>
    </row>
    <row r="18051" spans="1:1">
      <c r="A18051" s="2"/>
    </row>
    <row r="18053" spans="1:1">
      <c r="A18053" s="2"/>
    </row>
    <row r="18055" spans="1:1">
      <c r="A18055" s="2"/>
    </row>
    <row r="18057" spans="1:1">
      <c r="A18057" s="2"/>
    </row>
    <row r="18059" spans="1:1">
      <c r="A18059" s="2"/>
    </row>
    <row r="18061" spans="1:1">
      <c r="A18061" s="2"/>
    </row>
    <row r="18063" spans="1:1">
      <c r="A18063" s="2"/>
    </row>
    <row r="18065" spans="1:1">
      <c r="A18065" s="2"/>
    </row>
    <row r="18067" spans="1:1">
      <c r="A18067" s="2"/>
    </row>
    <row r="18069" spans="1:1">
      <c r="A18069" s="2"/>
    </row>
    <row r="18071" spans="1:1">
      <c r="A18071" s="2"/>
    </row>
    <row r="18073" spans="1:1">
      <c r="A18073" s="2"/>
    </row>
    <row r="18075" spans="1:1">
      <c r="A18075" s="2"/>
    </row>
    <row r="18077" spans="1:1">
      <c r="A18077" s="2"/>
    </row>
    <row r="18079" spans="1:1">
      <c r="A18079" s="2"/>
    </row>
    <row r="18081" spans="1:1">
      <c r="A18081" s="2"/>
    </row>
    <row r="18083" spans="1:1">
      <c r="A18083" s="2"/>
    </row>
    <row r="18085" spans="1:1">
      <c r="A18085" s="2"/>
    </row>
    <row r="18087" spans="1:1">
      <c r="A18087" s="2"/>
    </row>
    <row r="18089" spans="1:1">
      <c r="A18089" s="2"/>
    </row>
    <row r="18091" spans="1:1">
      <c r="A18091" s="2"/>
    </row>
    <row r="18093" spans="1:1">
      <c r="A18093" s="2"/>
    </row>
    <row r="18095" spans="1:1">
      <c r="A18095" s="2"/>
    </row>
    <row r="18097" spans="1:1">
      <c r="A18097" s="2"/>
    </row>
    <row r="18099" spans="1:1">
      <c r="A18099" s="2"/>
    </row>
    <row r="18101" spans="1:1">
      <c r="A18101" s="2"/>
    </row>
    <row r="18103" spans="1:1">
      <c r="A18103" s="2"/>
    </row>
    <row r="18105" spans="1:1">
      <c r="A18105" s="2"/>
    </row>
    <row r="18107" spans="1:1">
      <c r="A18107" s="2"/>
    </row>
    <row r="18109" spans="1:1">
      <c r="A18109" s="2"/>
    </row>
    <row r="18111" spans="1:1">
      <c r="A18111" s="2"/>
    </row>
    <row r="18113" spans="1:1">
      <c r="A18113" s="2"/>
    </row>
    <row r="18115" spans="1:1">
      <c r="A18115" s="2"/>
    </row>
    <row r="18117" spans="1:1">
      <c r="A18117" s="2"/>
    </row>
    <row r="18119" spans="1:1">
      <c r="A18119" s="2"/>
    </row>
    <row r="18121" spans="1:1">
      <c r="A18121" s="2"/>
    </row>
    <row r="18123" spans="1:1">
      <c r="A18123" s="2"/>
    </row>
    <row r="18125" spans="1:1">
      <c r="A18125" s="2"/>
    </row>
    <row r="18127" spans="1:1">
      <c r="A18127" s="2"/>
    </row>
    <row r="18129" spans="1:1">
      <c r="A18129" s="2"/>
    </row>
    <row r="18131" spans="1:1">
      <c r="A18131" s="2"/>
    </row>
    <row r="18133" spans="1:1">
      <c r="A18133" s="2"/>
    </row>
    <row r="18135" spans="1:1">
      <c r="A18135" s="2"/>
    </row>
    <row r="18137" spans="1:1">
      <c r="A18137" s="2"/>
    </row>
    <row r="18139" spans="1:1">
      <c r="A18139" s="2"/>
    </row>
    <row r="18141" spans="1:1">
      <c r="A18141" s="2"/>
    </row>
    <row r="18143" spans="1:1">
      <c r="A18143" s="2"/>
    </row>
    <row r="18145" spans="1:1">
      <c r="A18145" s="2"/>
    </row>
    <row r="18147" spans="1:1">
      <c r="A18147" s="2"/>
    </row>
    <row r="18149" spans="1:1">
      <c r="A18149" s="2"/>
    </row>
    <row r="18151" spans="1:1">
      <c r="A18151" s="2"/>
    </row>
    <row r="18153" spans="1:1">
      <c r="A18153" s="2"/>
    </row>
    <row r="18155" spans="1:1">
      <c r="A18155" s="2"/>
    </row>
    <row r="18157" spans="1:1">
      <c r="A18157" s="2"/>
    </row>
    <row r="18159" spans="1:1">
      <c r="A18159" s="2"/>
    </row>
    <row r="18162" spans="1:1">
      <c r="A18162" s="2"/>
    </row>
    <row r="18164" spans="1:1">
      <c r="A18164" s="2"/>
    </row>
    <row r="18166" spans="1:1">
      <c r="A18166" s="2"/>
    </row>
    <row r="18168" spans="1:1">
      <c r="A18168" s="2"/>
    </row>
    <row r="18170" spans="1:1">
      <c r="A18170" s="2"/>
    </row>
    <row r="18172" spans="1:1">
      <c r="A18172" s="2"/>
    </row>
    <row r="18174" spans="1:1">
      <c r="A18174" s="2"/>
    </row>
    <row r="18176" spans="1:1">
      <c r="A18176" s="2"/>
    </row>
    <row r="18178" spans="1:1">
      <c r="A18178" s="2"/>
    </row>
    <row r="18180" spans="1:1">
      <c r="A18180" s="2"/>
    </row>
    <row r="18182" spans="1:1">
      <c r="A18182" s="2"/>
    </row>
    <row r="18184" spans="1:1">
      <c r="A18184" s="2"/>
    </row>
    <row r="18186" spans="1:1">
      <c r="A18186" s="2"/>
    </row>
    <row r="18188" spans="1:1">
      <c r="A18188" s="2"/>
    </row>
    <row r="18190" spans="1:1">
      <c r="A18190" s="2"/>
    </row>
    <row r="18192" spans="1:1">
      <c r="A18192" s="2"/>
    </row>
    <row r="18194" spans="1:1">
      <c r="A18194" s="2"/>
    </row>
    <row r="18196" spans="1:1">
      <c r="A18196" s="2"/>
    </row>
    <row r="18198" spans="1:1">
      <c r="A18198" s="2"/>
    </row>
    <row r="18200" spans="1:1">
      <c r="A18200" s="2"/>
    </row>
    <row r="18202" spans="1:1">
      <c r="A18202" s="2"/>
    </row>
    <row r="18204" spans="1:1">
      <c r="A18204" s="2"/>
    </row>
    <row r="18206" spans="1:1">
      <c r="A18206" s="2"/>
    </row>
    <row r="18208" spans="1:1">
      <c r="A18208" s="2"/>
    </row>
    <row r="18210" spans="1:1">
      <c r="A18210" s="2"/>
    </row>
    <row r="18212" spans="1:1">
      <c r="A18212" s="2"/>
    </row>
    <row r="18214" spans="1:1">
      <c r="A18214" s="2"/>
    </row>
    <row r="18216" spans="1:1">
      <c r="A18216" s="2"/>
    </row>
    <row r="18218" spans="1:1">
      <c r="A18218" s="2"/>
    </row>
    <row r="18220" spans="1:1">
      <c r="A18220" s="2"/>
    </row>
    <row r="18222" spans="1:1">
      <c r="A18222" s="2"/>
    </row>
    <row r="18224" spans="1:1">
      <c r="A18224" s="2"/>
    </row>
    <row r="18226" spans="1:1">
      <c r="A18226" s="2"/>
    </row>
    <row r="18228" spans="1:1">
      <c r="A18228" s="2"/>
    </row>
    <row r="18230" spans="1:1">
      <c r="A18230" s="2"/>
    </row>
    <row r="18232" spans="1:1">
      <c r="A18232" s="2"/>
    </row>
    <row r="18234" spans="1:1">
      <c r="A18234" s="2"/>
    </row>
    <row r="18236" spans="1:1">
      <c r="A18236" s="2"/>
    </row>
    <row r="18238" spans="1:1">
      <c r="A18238" s="2"/>
    </row>
    <row r="18240" spans="1:1">
      <c r="A18240" s="2"/>
    </row>
    <row r="18242" spans="1:1">
      <c r="A18242" s="2"/>
    </row>
    <row r="18244" spans="1:1">
      <c r="A18244" s="2"/>
    </row>
    <row r="18246" spans="1:1">
      <c r="A18246" s="2"/>
    </row>
    <row r="18248" spans="1:1">
      <c r="A18248" s="2"/>
    </row>
    <row r="18250" spans="1:1">
      <c r="A18250" s="2"/>
    </row>
    <row r="18252" spans="1:1">
      <c r="A18252" s="2"/>
    </row>
    <row r="18254" spans="1:1">
      <c r="A18254" s="2"/>
    </row>
    <row r="18256" spans="1:1">
      <c r="A18256" s="2"/>
    </row>
    <row r="18259" spans="1:1">
      <c r="A18259" s="2"/>
    </row>
    <row r="18261" spans="1:1">
      <c r="A18261" s="2"/>
    </row>
    <row r="18263" spans="1:1">
      <c r="A18263" s="2"/>
    </row>
    <row r="18265" spans="1:1">
      <c r="A18265" s="2"/>
    </row>
    <row r="18267" spans="1:1">
      <c r="A18267" s="2"/>
    </row>
    <row r="18269" spans="1:1">
      <c r="A18269" s="2"/>
    </row>
    <row r="18271" spans="1:1">
      <c r="A18271" s="2"/>
    </row>
    <row r="18273" spans="1:1">
      <c r="A18273" s="2"/>
    </row>
    <row r="18275" spans="1:1">
      <c r="A18275" s="2"/>
    </row>
    <row r="18277" spans="1:1">
      <c r="A18277" s="2"/>
    </row>
    <row r="18279" spans="1:1">
      <c r="A18279" s="2"/>
    </row>
    <row r="18281" spans="1:1">
      <c r="A18281" s="2"/>
    </row>
    <row r="18283" spans="1:1">
      <c r="A18283" s="2"/>
    </row>
    <row r="18285" spans="1:1">
      <c r="A18285" s="2"/>
    </row>
    <row r="18287" spans="1:1">
      <c r="A18287" s="2"/>
    </row>
    <row r="18289" spans="1:1">
      <c r="A18289" s="2"/>
    </row>
    <row r="18291" spans="1:1">
      <c r="A18291" s="2"/>
    </row>
    <row r="18293" spans="1:1">
      <c r="A18293" s="2"/>
    </row>
    <row r="18295" spans="1:1">
      <c r="A18295" s="2"/>
    </row>
    <row r="18297" spans="1:1">
      <c r="A18297" s="2"/>
    </row>
    <row r="18299" spans="1:1">
      <c r="A18299" s="2"/>
    </row>
    <row r="18301" spans="1:1">
      <c r="A18301" s="2"/>
    </row>
    <row r="18303" spans="1:1">
      <c r="A18303" s="2"/>
    </row>
    <row r="18305" spans="1:1">
      <c r="A18305" s="2"/>
    </row>
    <row r="18307" spans="1:1">
      <c r="A18307" s="2"/>
    </row>
    <row r="18309" spans="1:1">
      <c r="A18309" s="2"/>
    </row>
    <row r="18311" spans="1:1">
      <c r="A18311" s="2"/>
    </row>
    <row r="18313" spans="1:1">
      <c r="A18313" s="2"/>
    </row>
    <row r="18315" spans="1:1">
      <c r="A18315" s="2"/>
    </row>
    <row r="18317" spans="1:1">
      <c r="A18317" s="2"/>
    </row>
    <row r="18319" spans="1:1">
      <c r="A18319" s="2"/>
    </row>
    <row r="18321" spans="1:1">
      <c r="A18321" s="2"/>
    </row>
    <row r="18323" spans="1:1">
      <c r="A18323" s="2"/>
    </row>
    <row r="18325" spans="1:1">
      <c r="A18325" s="2"/>
    </row>
    <row r="18327" spans="1:1">
      <c r="A18327" s="2"/>
    </row>
    <row r="18329" spans="1:1">
      <c r="A18329" s="2"/>
    </row>
    <row r="18331" spans="1:1">
      <c r="A18331" s="2"/>
    </row>
    <row r="18333" spans="1:1">
      <c r="A18333" s="2"/>
    </row>
    <row r="18336" spans="1:1">
      <c r="A18336" s="2"/>
    </row>
    <row r="18338" spans="1:1">
      <c r="A18338" s="2"/>
    </row>
    <row r="18340" spans="1:1">
      <c r="A18340" s="2"/>
    </row>
    <row r="18342" spans="1:1">
      <c r="A18342" s="2"/>
    </row>
    <row r="18344" spans="1:1">
      <c r="A18344" s="2"/>
    </row>
    <row r="18346" spans="1:1">
      <c r="A18346" s="2"/>
    </row>
    <row r="18348" spans="1:1">
      <c r="A18348" s="2"/>
    </row>
    <row r="18350" spans="1:1">
      <c r="A18350" s="2"/>
    </row>
    <row r="18352" spans="1:1">
      <c r="A18352" s="2"/>
    </row>
    <row r="18354" spans="1:1">
      <c r="A18354" s="2"/>
    </row>
    <row r="18356" spans="1:1">
      <c r="A18356" s="2"/>
    </row>
    <row r="18358" spans="1:1">
      <c r="A18358" s="2"/>
    </row>
    <row r="18360" spans="1:1">
      <c r="A18360" s="2"/>
    </row>
    <row r="18362" spans="1:1">
      <c r="A18362" s="2"/>
    </row>
    <row r="18364" spans="1:1">
      <c r="A18364" s="2"/>
    </row>
    <row r="18366" spans="1:1">
      <c r="A18366" s="2"/>
    </row>
    <row r="18368" spans="1:1">
      <c r="A18368" s="2"/>
    </row>
    <row r="18370" spans="1:1">
      <c r="A18370" s="2"/>
    </row>
    <row r="18372" spans="1:1">
      <c r="A18372" s="2"/>
    </row>
    <row r="18374" spans="1:1">
      <c r="A18374" s="2"/>
    </row>
    <row r="18376" spans="1:1">
      <c r="A18376" s="2"/>
    </row>
    <row r="18378" spans="1:1">
      <c r="A18378" s="2"/>
    </row>
    <row r="18380" spans="1:1">
      <c r="A18380" s="2"/>
    </row>
    <row r="18382" spans="1:1">
      <c r="A18382" s="2"/>
    </row>
    <row r="18384" spans="1:1">
      <c r="A18384" s="2"/>
    </row>
    <row r="18386" spans="1:1">
      <c r="A18386" s="2"/>
    </row>
    <row r="18388" spans="1:1">
      <c r="A18388" s="2"/>
    </row>
    <row r="18390" spans="1:1">
      <c r="A18390" s="2"/>
    </row>
    <row r="18392" spans="1:1">
      <c r="A18392" s="2"/>
    </row>
    <row r="18394" spans="1:1">
      <c r="A18394" s="2"/>
    </row>
    <row r="18397" spans="1:1">
      <c r="A18397" s="2"/>
    </row>
    <row r="18399" spans="1:1">
      <c r="A18399" s="2"/>
    </row>
    <row r="18401" spans="1:1">
      <c r="A18401" s="2"/>
    </row>
    <row r="18403" spans="1:1">
      <c r="A18403" s="2"/>
    </row>
    <row r="18405" spans="1:1">
      <c r="A18405" s="2"/>
    </row>
    <row r="18407" spans="1:1">
      <c r="A18407" s="2"/>
    </row>
    <row r="18409" spans="1:1">
      <c r="A18409" s="2"/>
    </row>
    <row r="18411" spans="1:1">
      <c r="A18411" s="2"/>
    </row>
    <row r="18413" spans="1:1">
      <c r="A18413" s="2"/>
    </row>
    <row r="18415" spans="1:1">
      <c r="A18415" s="2"/>
    </row>
    <row r="18417" spans="1:1">
      <c r="A18417" s="2"/>
    </row>
    <row r="18419" spans="1:1">
      <c r="A18419" s="2"/>
    </row>
    <row r="18421" spans="1:1">
      <c r="A18421" s="2"/>
    </row>
    <row r="18423" spans="1:1">
      <c r="A18423" s="2"/>
    </row>
    <row r="18425" spans="1:1">
      <c r="A18425" s="2"/>
    </row>
    <row r="18427" spans="1:1">
      <c r="A18427" s="2"/>
    </row>
    <row r="18429" spans="1:1">
      <c r="A18429" s="2"/>
    </row>
    <row r="18431" spans="1:1">
      <c r="A18431" s="2"/>
    </row>
    <row r="18433" spans="1:1">
      <c r="A18433" s="2"/>
    </row>
    <row r="18435" spans="1:1">
      <c r="A18435" s="2"/>
    </row>
    <row r="18437" spans="1:1">
      <c r="A18437" s="2"/>
    </row>
    <row r="18439" spans="1:1">
      <c r="A18439" s="2"/>
    </row>
    <row r="18441" spans="1:1">
      <c r="A18441" s="2"/>
    </row>
    <row r="18443" spans="1:1">
      <c r="A18443" s="2"/>
    </row>
    <row r="18445" spans="1:1">
      <c r="A18445" s="2"/>
    </row>
    <row r="18447" spans="1:1">
      <c r="A18447" s="2"/>
    </row>
    <row r="18449" spans="1:1">
      <c r="A18449" s="2"/>
    </row>
    <row r="18451" spans="1:1">
      <c r="A18451" s="2"/>
    </row>
    <row r="18453" spans="1:1">
      <c r="A18453" s="2"/>
    </row>
    <row r="18456" spans="1:1">
      <c r="A18456" s="2"/>
    </row>
    <row r="18458" spans="1:1">
      <c r="A18458" s="2"/>
    </row>
    <row r="18460" spans="1:1">
      <c r="A18460" s="2"/>
    </row>
    <row r="18462" spans="1:1">
      <c r="A18462" s="2"/>
    </row>
    <row r="18464" spans="1:1">
      <c r="A18464" s="2"/>
    </row>
    <row r="18466" spans="1:1">
      <c r="A18466" s="2"/>
    </row>
    <row r="18468" spans="1:1">
      <c r="A18468" s="2"/>
    </row>
    <row r="18470" spans="1:1">
      <c r="A18470" s="2"/>
    </row>
    <row r="18472" spans="1:1">
      <c r="A18472" s="2"/>
    </row>
    <row r="18474" spans="1:1">
      <c r="A18474" s="2"/>
    </row>
    <row r="18476" spans="1:1">
      <c r="A18476" s="2"/>
    </row>
    <row r="18478" spans="1:1">
      <c r="A18478" s="2"/>
    </row>
    <row r="18480" spans="1:1">
      <c r="A18480" s="2"/>
    </row>
    <row r="18482" spans="1:1">
      <c r="A18482" s="2"/>
    </row>
    <row r="18484" spans="1:1">
      <c r="A18484" s="2"/>
    </row>
    <row r="18486" spans="1:1">
      <c r="A18486" s="2"/>
    </row>
    <row r="18488" spans="1:1">
      <c r="A18488" s="2"/>
    </row>
    <row r="18490" spans="1:1">
      <c r="A18490" s="2"/>
    </row>
    <row r="18492" spans="1:1">
      <c r="A18492" s="2"/>
    </row>
    <row r="18494" spans="1:1">
      <c r="A18494" s="2"/>
    </row>
    <row r="18496" spans="1:1">
      <c r="A18496" s="2"/>
    </row>
    <row r="18498" spans="1:1">
      <c r="A18498" s="2"/>
    </row>
    <row r="18500" spans="1:1">
      <c r="A18500" s="2"/>
    </row>
    <row r="18502" spans="1:1">
      <c r="A18502" s="2"/>
    </row>
    <row r="18504" spans="1:1">
      <c r="A18504" s="2"/>
    </row>
    <row r="18506" spans="1:1">
      <c r="A18506" s="2"/>
    </row>
    <row r="18508" spans="1:1">
      <c r="A18508" s="2"/>
    </row>
    <row r="18510" spans="1:1">
      <c r="A18510" s="2"/>
    </row>
    <row r="18512" spans="1:1">
      <c r="A18512" s="2"/>
    </row>
    <row r="18514" spans="1:1">
      <c r="A18514" s="2"/>
    </row>
    <row r="18517" spans="1:1">
      <c r="A18517" s="2"/>
    </row>
    <row r="18519" spans="1:1">
      <c r="A18519" s="2"/>
    </row>
    <row r="18521" spans="1:1">
      <c r="A18521" s="2"/>
    </row>
    <row r="18523" spans="1:1">
      <c r="A18523" s="2"/>
    </row>
    <row r="18525" spans="1:1">
      <c r="A18525" s="2"/>
    </row>
    <row r="18527" spans="1:1">
      <c r="A18527" s="2"/>
    </row>
    <row r="18529" spans="1:1">
      <c r="A18529" s="2"/>
    </row>
    <row r="18531" spans="1:1">
      <c r="A18531" s="2"/>
    </row>
    <row r="18533" spans="1:1">
      <c r="A18533" s="2"/>
    </row>
    <row r="18535" spans="1:1">
      <c r="A18535" s="2"/>
    </row>
    <row r="18537" spans="1:1">
      <c r="A18537" s="2"/>
    </row>
    <row r="18539" spans="1:1">
      <c r="A18539" s="2"/>
    </row>
    <row r="18541" spans="1:1">
      <c r="A18541" s="2"/>
    </row>
    <row r="18543" spans="1:1">
      <c r="A18543" s="2"/>
    </row>
    <row r="18545" spans="1:1">
      <c r="A18545" s="2"/>
    </row>
    <row r="18547" spans="1:1">
      <c r="A18547" s="2"/>
    </row>
    <row r="18549" spans="1:1">
      <c r="A18549" s="2"/>
    </row>
    <row r="18551" spans="1:1">
      <c r="A18551" s="2"/>
    </row>
    <row r="18553" spans="1:1">
      <c r="A18553" s="2"/>
    </row>
    <row r="18556" spans="1:1">
      <c r="A18556" s="2"/>
    </row>
    <row r="18558" spans="1:1">
      <c r="A18558" s="2"/>
    </row>
    <row r="18560" spans="1:1">
      <c r="A18560" s="2"/>
    </row>
    <row r="18562" spans="1:1">
      <c r="A18562" s="2"/>
    </row>
    <row r="18564" spans="1:1">
      <c r="A18564" s="2"/>
    </row>
    <row r="18566" spans="1:1">
      <c r="A18566" s="2"/>
    </row>
    <row r="18568" spans="1:1">
      <c r="A18568" s="2"/>
    </row>
    <row r="18570" spans="1:1">
      <c r="A18570" s="2"/>
    </row>
    <row r="18572" spans="1:1">
      <c r="A18572" s="2"/>
    </row>
    <row r="18574" spans="1:1">
      <c r="A18574" s="2"/>
    </row>
    <row r="18576" spans="1:1">
      <c r="A18576" s="2"/>
    </row>
    <row r="18578" spans="1:1">
      <c r="A18578" s="2"/>
    </row>
    <row r="18580" spans="1:1">
      <c r="A18580" s="2"/>
    </row>
    <row r="18582" spans="1:1">
      <c r="A18582" s="2"/>
    </row>
    <row r="18584" spans="1:1">
      <c r="A18584" s="2"/>
    </row>
    <row r="18586" spans="1:1">
      <c r="A18586" s="2"/>
    </row>
    <row r="18588" spans="1:1">
      <c r="A18588" s="2"/>
    </row>
    <row r="18591" spans="1:1">
      <c r="A18591" s="2"/>
    </row>
    <row r="18593" spans="1:1">
      <c r="A18593" s="2"/>
    </row>
    <row r="18595" spans="1:1">
      <c r="A18595" s="2"/>
    </row>
    <row r="18597" spans="1:1">
      <c r="A18597" s="2"/>
    </row>
    <row r="18599" spans="1:1">
      <c r="A18599" s="2"/>
    </row>
    <row r="18601" spans="1:1">
      <c r="A18601" s="2"/>
    </row>
    <row r="18603" spans="1:1">
      <c r="A18603" s="2"/>
    </row>
    <row r="18605" spans="1:1">
      <c r="A18605" s="2"/>
    </row>
    <row r="18607" spans="1:1">
      <c r="A18607" s="2"/>
    </row>
    <row r="18609" spans="1:1">
      <c r="A18609" s="2"/>
    </row>
    <row r="18611" spans="1:1">
      <c r="A18611" s="2"/>
    </row>
    <row r="18613" spans="1:1">
      <c r="A18613" s="2"/>
    </row>
    <row r="18615" spans="1:1">
      <c r="A18615" s="2"/>
    </row>
    <row r="18617" spans="1:1">
      <c r="A18617" s="2"/>
    </row>
    <row r="18619" spans="1:1">
      <c r="A18619" s="2"/>
    </row>
    <row r="18622" spans="1:1">
      <c r="A18622" s="2"/>
    </row>
    <row r="18624" spans="1:1">
      <c r="A18624" s="2"/>
    </row>
    <row r="18626" spans="1:1">
      <c r="A18626" s="2"/>
    </row>
    <row r="18628" spans="1:1">
      <c r="A18628" s="2"/>
    </row>
    <row r="18630" spans="1:1">
      <c r="A18630" s="2"/>
    </row>
    <row r="18632" spans="1:1">
      <c r="A18632" s="2"/>
    </row>
    <row r="18634" spans="1:1">
      <c r="A18634" s="2"/>
    </row>
    <row r="18636" spans="1:1">
      <c r="A18636" s="2"/>
    </row>
    <row r="18639" spans="1:1">
      <c r="A18639" s="2"/>
    </row>
    <row r="18641" spans="1:1">
      <c r="A18641" s="2"/>
    </row>
    <row r="18643" spans="1:1">
      <c r="A18643" s="2"/>
    </row>
    <row r="18645" spans="1:1">
      <c r="A18645" s="2"/>
    </row>
    <row r="18647" spans="1:1">
      <c r="A18647" s="2"/>
    </row>
    <row r="18649" spans="1:1">
      <c r="A18649" s="2"/>
    </row>
    <row r="18651" spans="1:1">
      <c r="A18651" s="2"/>
    </row>
    <row r="18653" spans="1:1">
      <c r="A18653" s="2"/>
    </row>
    <row r="18656" spans="1:1">
      <c r="A18656" s="2"/>
    </row>
    <row r="18658" spans="1:1">
      <c r="A18658" s="2"/>
    </row>
    <row r="18660" spans="1:1">
      <c r="A18660" s="2"/>
    </row>
    <row r="18662" spans="1:1">
      <c r="A18662" s="2"/>
    </row>
    <row r="18664" spans="1:1">
      <c r="A18664" s="2"/>
    </row>
    <row r="18666" spans="1:1">
      <c r="A18666" s="2"/>
    </row>
    <row r="18668" spans="1:1">
      <c r="A18668" s="2"/>
    </row>
    <row r="18670" spans="1:1">
      <c r="A18670" s="2"/>
    </row>
    <row r="18673" spans="1:1">
      <c r="A18673" s="2"/>
    </row>
    <row r="18675" spans="1:1">
      <c r="A18675" s="2"/>
    </row>
    <row r="18677" spans="1:1">
      <c r="A18677" s="2"/>
    </row>
    <row r="18679" spans="1:1">
      <c r="A18679" s="2"/>
    </row>
    <row r="18681" spans="1:1">
      <c r="A18681" s="2"/>
    </row>
    <row r="18683" spans="1:1">
      <c r="A18683" s="2"/>
    </row>
    <row r="18685" spans="1:1">
      <c r="A18685" s="2"/>
    </row>
    <row r="18687" spans="1:1">
      <c r="A18687" s="2"/>
    </row>
    <row r="18689" spans="1:1">
      <c r="A18689" s="2"/>
    </row>
    <row r="18691" spans="1:1">
      <c r="A18691" s="2"/>
    </row>
    <row r="18694" spans="1:1">
      <c r="A18694" s="2"/>
    </row>
    <row r="18696" spans="1:1">
      <c r="A18696" s="2"/>
    </row>
    <row r="18698" spans="1:1">
      <c r="A18698" s="2"/>
    </row>
    <row r="18700" spans="1:1">
      <c r="A18700" s="2"/>
    </row>
    <row r="18702" spans="1:1">
      <c r="A18702" s="2"/>
    </row>
    <row r="18704" spans="1:1">
      <c r="A18704" s="2"/>
    </row>
    <row r="18706" spans="1:1">
      <c r="A18706" s="2"/>
    </row>
    <row r="18708" spans="1:1">
      <c r="A18708" s="2"/>
    </row>
    <row r="18710" spans="1:1">
      <c r="A18710" s="2"/>
    </row>
    <row r="18712" spans="1:1">
      <c r="A18712" s="2"/>
    </row>
    <row r="18715" spans="1:1">
      <c r="A18715" s="2"/>
    </row>
    <row r="18717" spans="1:1">
      <c r="A18717" s="2"/>
    </row>
    <row r="18719" spans="1:1">
      <c r="A18719" s="2"/>
    </row>
    <row r="18721" spans="1:1">
      <c r="A18721" s="2"/>
    </row>
    <row r="18723" spans="1:1">
      <c r="A18723" s="2"/>
    </row>
    <row r="18725" spans="1:1">
      <c r="A18725" s="2"/>
    </row>
    <row r="18727" spans="1:1">
      <c r="A18727" s="2"/>
    </row>
    <row r="18729" spans="1:1">
      <c r="A18729" s="2"/>
    </row>
    <row r="18731" spans="1:1">
      <c r="A18731" s="2"/>
    </row>
    <row r="18734" spans="1:1">
      <c r="A18734" s="2"/>
    </row>
    <row r="18736" spans="1:1">
      <c r="A18736" s="2"/>
    </row>
    <row r="18738" spans="1:1">
      <c r="A18738" s="2"/>
    </row>
    <row r="18740" spans="1:1">
      <c r="A18740" s="2"/>
    </row>
    <row r="18742" spans="1:1">
      <c r="A18742" s="2"/>
    </row>
    <row r="18744" spans="1:1">
      <c r="A18744" s="2"/>
    </row>
    <row r="18746" spans="1:1">
      <c r="A18746" s="2"/>
    </row>
    <row r="18748" spans="1:1">
      <c r="A18748" s="2"/>
    </row>
    <row r="18750" spans="1:1">
      <c r="A18750" s="2"/>
    </row>
    <row r="18752" spans="1:1">
      <c r="A18752" s="2"/>
    </row>
    <row r="18754" spans="1:1">
      <c r="A18754" s="2"/>
    </row>
    <row r="18756" spans="1:1">
      <c r="A18756" s="2"/>
    </row>
    <row r="18758" spans="1:1">
      <c r="A18758" s="2"/>
    </row>
    <row r="18761" spans="1:1">
      <c r="A18761" s="2"/>
    </row>
    <row r="18763" spans="1:1">
      <c r="A18763" s="2"/>
    </row>
    <row r="18765" spans="1:1">
      <c r="A18765" s="2"/>
    </row>
    <row r="18767" spans="1:1">
      <c r="A18767" s="2"/>
    </row>
    <row r="18769" spans="1:1">
      <c r="A18769" s="2"/>
    </row>
    <row r="18771" spans="1:1">
      <c r="A18771" s="2"/>
    </row>
    <row r="18773" spans="1:1">
      <c r="A18773" s="2"/>
    </row>
    <row r="18775" spans="1:1">
      <c r="A18775" s="2"/>
    </row>
    <row r="18777" spans="1:1">
      <c r="A18777" s="2"/>
    </row>
    <row r="18780" spans="1:1">
      <c r="A18780" s="2"/>
    </row>
    <row r="18784" spans="1:1">
      <c r="A18784" s="2"/>
    </row>
    <row r="18786" spans="1:1">
      <c r="A18786" s="2"/>
    </row>
    <row r="18788" spans="1:1">
      <c r="A18788" s="2"/>
    </row>
    <row r="18790" spans="1:1">
      <c r="A18790" s="2"/>
    </row>
    <row r="18792" spans="1:1">
      <c r="A18792" s="2"/>
    </row>
    <row r="18795" spans="1:1">
      <c r="A18795" s="2"/>
    </row>
    <row r="18797" spans="1:1">
      <c r="A18797" s="2"/>
    </row>
    <row r="18799" spans="1:1">
      <c r="A18799" s="2"/>
    </row>
    <row r="18801" spans="1:1">
      <c r="A18801" s="2"/>
    </row>
    <row r="18804" spans="1:1">
      <c r="A18804" s="2"/>
    </row>
    <row r="18806" spans="1:1">
      <c r="A18806" s="2"/>
    </row>
    <row r="18809" spans="1:1">
      <c r="A18809" s="2"/>
    </row>
    <row r="18813" spans="1:1">
      <c r="A18813" s="2"/>
    </row>
    <row r="18815" spans="1:1">
      <c r="A18815" s="2"/>
    </row>
    <row r="18817" spans="1:1">
      <c r="A18817" s="2"/>
    </row>
    <row r="18819" spans="1:1">
      <c r="A18819" s="2"/>
    </row>
    <row r="18822" spans="1:1">
      <c r="A18822" s="2"/>
    </row>
    <row r="18824" spans="1:1">
      <c r="A18824" s="2"/>
    </row>
    <row r="18826" spans="1:1">
      <c r="A18826" s="2"/>
    </row>
    <row r="18828" spans="1:1">
      <c r="A18828" s="2"/>
    </row>
    <row r="18830" spans="1:1">
      <c r="A18830" s="2"/>
    </row>
    <row r="18832" spans="1:1">
      <c r="A18832" s="2"/>
    </row>
    <row r="18834" spans="1:1">
      <c r="A18834" s="2"/>
    </row>
    <row r="18836" spans="1:1">
      <c r="A18836" s="2"/>
    </row>
    <row r="18838" spans="1:1">
      <c r="A18838" s="2"/>
    </row>
    <row r="18840" spans="1:1">
      <c r="A18840" s="2"/>
    </row>
    <row r="18842" spans="1:1">
      <c r="A18842" s="2"/>
    </row>
    <row r="18844" spans="1:1">
      <c r="A18844" s="2"/>
    </row>
    <row r="18846" spans="1:1">
      <c r="A18846" s="2"/>
    </row>
    <row r="18848" spans="1:1">
      <c r="A18848" s="2"/>
    </row>
    <row r="18850" spans="1:1">
      <c r="A18850" s="2"/>
    </row>
    <row r="18852" spans="1:1">
      <c r="A18852" s="2"/>
    </row>
    <row r="18854" spans="1:1">
      <c r="A18854" s="2"/>
    </row>
    <row r="18856" spans="1:1">
      <c r="A18856" s="2"/>
    </row>
    <row r="18858" spans="1:1">
      <c r="A18858" s="2"/>
    </row>
    <row r="18860" spans="1:1">
      <c r="A18860" s="2"/>
    </row>
    <row r="18862" spans="1:1">
      <c r="A18862" s="2"/>
    </row>
    <row r="18864" spans="1:1">
      <c r="A18864" s="2"/>
    </row>
    <row r="18866" spans="1:1">
      <c r="A18866" s="2"/>
    </row>
    <row r="18868" spans="1:1">
      <c r="A18868" s="2"/>
    </row>
    <row r="18870" spans="1:1">
      <c r="A18870" s="2"/>
    </row>
    <row r="18872" spans="1:1">
      <c r="A18872" s="2"/>
    </row>
    <row r="18874" spans="1:1">
      <c r="A18874" s="2"/>
    </row>
    <row r="18877" spans="1:1">
      <c r="A18877" s="2"/>
    </row>
    <row r="18879" spans="1:1">
      <c r="A18879" s="2"/>
    </row>
    <row r="18881" spans="1:1">
      <c r="A18881" s="2"/>
    </row>
    <row r="18883" spans="1:1">
      <c r="A18883" s="2"/>
    </row>
    <row r="18885" spans="1:1">
      <c r="A18885" s="2"/>
    </row>
    <row r="18887" spans="1:1">
      <c r="A18887" s="2"/>
    </row>
    <row r="18889" spans="1:1">
      <c r="A18889" s="2"/>
    </row>
    <row r="18891" spans="1:1">
      <c r="A18891" s="2"/>
    </row>
    <row r="18893" spans="1:1">
      <c r="A18893" s="2"/>
    </row>
    <row r="18895" spans="1:1">
      <c r="A18895" s="2"/>
    </row>
    <row r="18897" spans="1:1">
      <c r="A18897" s="2"/>
    </row>
    <row r="18899" spans="1:1">
      <c r="A18899" s="2"/>
    </row>
    <row r="18901" spans="1:1">
      <c r="A18901" s="2"/>
    </row>
    <row r="18903" spans="1:1">
      <c r="A18903" s="2"/>
    </row>
    <row r="18905" spans="1:1">
      <c r="A18905" s="2"/>
    </row>
    <row r="18907" spans="1:1">
      <c r="A18907" s="2"/>
    </row>
    <row r="18909" spans="1:1">
      <c r="A18909" s="2"/>
    </row>
    <row r="18912" spans="1:1">
      <c r="A18912" s="2"/>
    </row>
    <row r="18914" spans="1:1">
      <c r="A18914" s="2"/>
    </row>
    <row r="18916" spans="1:1">
      <c r="A18916" s="2"/>
    </row>
    <row r="18918" spans="1:1">
      <c r="A18918" s="2"/>
    </row>
    <row r="18920" spans="1:1">
      <c r="A18920" s="2"/>
    </row>
    <row r="18922" spans="1:1">
      <c r="A18922" s="2"/>
    </row>
    <row r="18924" spans="1:1">
      <c r="A18924" s="2"/>
    </row>
    <row r="18926" spans="1:1">
      <c r="A18926" s="2"/>
    </row>
    <row r="18928" spans="1:1">
      <c r="A18928" s="2"/>
    </row>
    <row r="18930" spans="1:1">
      <c r="A18930" s="2"/>
    </row>
    <row r="18932" spans="1:1">
      <c r="A18932" s="2"/>
    </row>
    <row r="18934" spans="1:1">
      <c r="A18934" s="2"/>
    </row>
    <row r="18936" spans="1:1">
      <c r="A18936" s="2"/>
    </row>
    <row r="18938" spans="1:1">
      <c r="A18938" s="2"/>
    </row>
    <row r="18940" spans="1:1">
      <c r="A18940" s="2"/>
    </row>
    <row r="18942" spans="1:1">
      <c r="A18942" s="2"/>
    </row>
    <row r="18944" spans="1:1">
      <c r="A18944" s="2"/>
    </row>
    <row r="18946" spans="1:1">
      <c r="A18946" s="2"/>
    </row>
    <row r="18948" spans="1:1">
      <c r="A18948" s="2"/>
    </row>
    <row r="18950" spans="1:1">
      <c r="A18950" s="2"/>
    </row>
    <row r="18952" spans="1:1">
      <c r="A18952" s="2"/>
    </row>
    <row r="18954" spans="1:1">
      <c r="A18954" s="2"/>
    </row>
    <row r="18956" spans="1:1">
      <c r="A18956" s="2"/>
    </row>
    <row r="18958" spans="1:1">
      <c r="A18958" s="2"/>
    </row>
    <row r="18960" spans="1:1">
      <c r="A18960" s="2"/>
    </row>
    <row r="18962" spans="1:1">
      <c r="A18962" s="2"/>
    </row>
    <row r="18964" spans="1:1">
      <c r="A18964" s="2"/>
    </row>
    <row r="18966" spans="1:1">
      <c r="A18966" s="2"/>
    </row>
    <row r="18968" spans="1:1">
      <c r="A18968" s="2"/>
    </row>
    <row r="18970" spans="1:1">
      <c r="A18970" s="2"/>
    </row>
    <row r="18972" spans="1:1">
      <c r="A18972" s="2"/>
    </row>
    <row r="18974" spans="1:1">
      <c r="A18974" s="2"/>
    </row>
    <row r="18976" spans="1:1">
      <c r="A18976" s="2"/>
    </row>
    <row r="18979" spans="1:1">
      <c r="A18979" s="2"/>
    </row>
    <row r="18981" spans="1:1">
      <c r="A18981" s="2"/>
    </row>
    <row r="18983" spans="1:1">
      <c r="A18983" s="2"/>
    </row>
    <row r="18985" spans="1:1">
      <c r="A18985" s="2"/>
    </row>
    <row r="18987" spans="1:1">
      <c r="A18987" s="2"/>
    </row>
    <row r="18989" spans="1:1">
      <c r="A18989" s="2"/>
    </row>
    <row r="18991" spans="1:1">
      <c r="A18991" s="2"/>
    </row>
    <row r="18993" spans="1:1">
      <c r="A18993" s="2"/>
    </row>
    <row r="18995" spans="1:1">
      <c r="A18995" s="2"/>
    </row>
    <row r="18997" spans="1:1">
      <c r="A18997" s="2"/>
    </row>
    <row r="18999" spans="1:1">
      <c r="A18999" s="2"/>
    </row>
    <row r="19001" spans="1:1">
      <c r="A19001" s="2"/>
    </row>
    <row r="19003" spans="1:1">
      <c r="A19003" s="2"/>
    </row>
    <row r="19005" spans="1:1">
      <c r="A19005" s="2"/>
    </row>
    <row r="19007" spans="1:1">
      <c r="A19007" s="2"/>
    </row>
    <row r="19009" spans="1:1">
      <c r="A19009" s="2"/>
    </row>
    <row r="19011" spans="1:1">
      <c r="A19011" s="2"/>
    </row>
    <row r="19013" spans="1:1">
      <c r="A19013" s="2"/>
    </row>
    <row r="19015" spans="1:1">
      <c r="A19015" s="2"/>
    </row>
    <row r="19017" spans="1:1">
      <c r="A19017" s="2"/>
    </row>
    <row r="19019" spans="1:1">
      <c r="A19019" s="2"/>
    </row>
    <row r="19021" spans="1:1">
      <c r="A19021" s="2"/>
    </row>
    <row r="19023" spans="1:1">
      <c r="A19023" s="2"/>
    </row>
    <row r="19025" spans="1:1">
      <c r="A19025" s="2"/>
    </row>
    <row r="19027" spans="1:1">
      <c r="A19027" s="2"/>
    </row>
    <row r="19029" spans="1:1">
      <c r="A19029" s="2"/>
    </row>
    <row r="19031" spans="1:1">
      <c r="A19031" s="2"/>
    </row>
    <row r="19033" spans="1:1">
      <c r="A19033" s="2"/>
    </row>
    <row r="19035" spans="1:1">
      <c r="A19035" s="2"/>
    </row>
    <row r="19037" spans="1:1">
      <c r="A19037" s="2"/>
    </row>
    <row r="19039" spans="1:1">
      <c r="A19039" s="2"/>
    </row>
    <row r="19041" spans="1:1">
      <c r="A19041" s="2"/>
    </row>
    <row r="19043" spans="1:1">
      <c r="A19043" s="2"/>
    </row>
    <row r="19045" spans="1:1">
      <c r="A19045" s="2"/>
    </row>
    <row r="19047" spans="1:1">
      <c r="A19047" s="2"/>
    </row>
    <row r="19049" spans="1:1">
      <c r="A19049" s="2"/>
    </row>
    <row r="19051" spans="1:1">
      <c r="A19051" s="2"/>
    </row>
    <row r="19053" spans="1:1">
      <c r="A19053" s="2"/>
    </row>
    <row r="19055" spans="1:1">
      <c r="A19055" s="2"/>
    </row>
    <row r="19057" spans="1:1">
      <c r="A19057" s="2"/>
    </row>
    <row r="19060" spans="1:1">
      <c r="A19060" s="2"/>
    </row>
    <row r="19062" spans="1:1">
      <c r="A19062" s="2"/>
    </row>
    <row r="19064" spans="1:1">
      <c r="A19064" s="2"/>
    </row>
    <row r="19066" spans="1:1">
      <c r="A19066" s="2"/>
    </row>
    <row r="19068" spans="1:1">
      <c r="A19068" s="2"/>
    </row>
    <row r="19070" spans="1:1">
      <c r="A19070" s="2"/>
    </row>
    <row r="19072" spans="1:1">
      <c r="A19072" s="2"/>
    </row>
    <row r="19074" spans="1:1">
      <c r="A19074" s="2"/>
    </row>
    <row r="19076" spans="1:1">
      <c r="A19076" s="2"/>
    </row>
    <row r="19078" spans="1:1">
      <c r="A19078" s="2"/>
    </row>
    <row r="19080" spans="1:1">
      <c r="A19080" s="2"/>
    </row>
    <row r="19082" spans="1:1">
      <c r="A19082" s="2"/>
    </row>
    <row r="19084" spans="1:1">
      <c r="A19084" s="2"/>
    </row>
    <row r="19086" spans="1:1">
      <c r="A19086" s="2"/>
    </row>
    <row r="19088" spans="1:1">
      <c r="A19088" s="2"/>
    </row>
    <row r="19090" spans="1:1">
      <c r="A19090" s="2"/>
    </row>
    <row r="19092" spans="1:1">
      <c r="A19092" s="2"/>
    </row>
    <row r="19094" spans="1:1">
      <c r="A19094" s="2"/>
    </row>
    <row r="19096" spans="1:1">
      <c r="A19096" s="2"/>
    </row>
    <row r="19098" spans="1:1">
      <c r="A19098" s="2"/>
    </row>
    <row r="19100" spans="1:1">
      <c r="A19100" s="2"/>
    </row>
    <row r="19102" spans="1:1">
      <c r="A19102" s="2"/>
    </row>
    <row r="19104" spans="1:1">
      <c r="A19104" s="2"/>
    </row>
    <row r="19106" spans="1:1">
      <c r="A19106" s="2"/>
    </row>
    <row r="19108" spans="1:1">
      <c r="A19108" s="2"/>
    </row>
    <row r="19110" spans="1:1">
      <c r="A19110" s="2"/>
    </row>
    <row r="19112" spans="1:1">
      <c r="A19112" s="2"/>
    </row>
    <row r="19114" spans="1:1">
      <c r="A19114" s="2"/>
    </row>
    <row r="19116" spans="1:1">
      <c r="A19116" s="2"/>
    </row>
    <row r="19118" spans="1:1">
      <c r="A19118" s="2"/>
    </row>
    <row r="19120" spans="1:1">
      <c r="A19120" s="2"/>
    </row>
    <row r="19122" spans="1:1">
      <c r="A19122" s="2"/>
    </row>
    <row r="19124" spans="1:1">
      <c r="A19124" s="2"/>
    </row>
    <row r="19126" spans="1:1">
      <c r="A19126" s="2"/>
    </row>
    <row r="19128" spans="1:1">
      <c r="A19128" s="2"/>
    </row>
    <row r="19130" spans="1:1">
      <c r="A19130" s="2"/>
    </row>
    <row r="19132" spans="1:1">
      <c r="A19132" s="2"/>
    </row>
    <row r="19134" spans="1:1">
      <c r="A19134" s="2"/>
    </row>
    <row r="19136" spans="1:1">
      <c r="A19136" s="2"/>
    </row>
    <row r="19138" spans="1:1">
      <c r="A19138" s="2"/>
    </row>
    <row r="19140" spans="1:1">
      <c r="A19140" s="2"/>
    </row>
    <row r="19142" spans="1:1">
      <c r="A19142" s="2"/>
    </row>
    <row r="19144" spans="1:1">
      <c r="A19144" s="2"/>
    </row>
    <row r="19146" spans="1:1">
      <c r="A19146" s="2"/>
    </row>
    <row r="19148" spans="1:1">
      <c r="A19148" s="2"/>
    </row>
    <row r="19150" spans="1:1">
      <c r="A19150" s="2"/>
    </row>
    <row r="19152" spans="1:1">
      <c r="A19152" s="2"/>
    </row>
    <row r="19154" spans="1:1">
      <c r="A19154" s="2"/>
    </row>
    <row r="19156" spans="1:1">
      <c r="A19156" s="2"/>
    </row>
    <row r="19158" spans="1:1">
      <c r="A19158" s="2"/>
    </row>
    <row r="19160" spans="1:1">
      <c r="A19160" s="2"/>
    </row>
    <row r="19162" spans="1:1">
      <c r="A19162" s="2"/>
    </row>
    <row r="19164" spans="1:1">
      <c r="A19164" s="2"/>
    </row>
    <row r="19166" spans="1:1">
      <c r="A19166" s="2"/>
    </row>
    <row r="19168" spans="1:1">
      <c r="A19168" s="2"/>
    </row>
    <row r="19170" spans="1:1">
      <c r="A19170" s="2"/>
    </row>
    <row r="19172" spans="1:1">
      <c r="A19172" s="2"/>
    </row>
    <row r="19174" spans="1:1">
      <c r="A19174" s="2"/>
    </row>
    <row r="19176" spans="1:1">
      <c r="A19176" s="2"/>
    </row>
    <row r="19178" spans="1:1">
      <c r="A19178" s="2"/>
    </row>
    <row r="19181" spans="1:1">
      <c r="A19181" s="2"/>
    </row>
    <row r="19183" spans="1:1">
      <c r="A19183" s="2"/>
    </row>
    <row r="19185" spans="1:1">
      <c r="A19185" s="2"/>
    </row>
    <row r="19187" spans="1:1">
      <c r="A19187" s="2"/>
    </row>
    <row r="19189" spans="1:1">
      <c r="A19189" s="2"/>
    </row>
    <row r="19191" spans="1:1">
      <c r="A19191" s="2"/>
    </row>
    <row r="19193" spans="1:1">
      <c r="A19193" s="2"/>
    </row>
    <row r="19195" spans="1:1">
      <c r="A19195" s="2"/>
    </row>
    <row r="19197" spans="1:1">
      <c r="A19197" s="2"/>
    </row>
    <row r="19199" spans="1:1">
      <c r="A19199" s="2"/>
    </row>
    <row r="19201" spans="1:1">
      <c r="A19201" s="2"/>
    </row>
    <row r="19203" spans="1:1">
      <c r="A19203" s="2"/>
    </row>
    <row r="19205" spans="1:1">
      <c r="A19205" s="2"/>
    </row>
    <row r="19207" spans="1:1">
      <c r="A19207" s="2"/>
    </row>
    <row r="19209" spans="1:1">
      <c r="A19209" s="2"/>
    </row>
    <row r="19211" spans="1:1">
      <c r="A19211" s="2"/>
    </row>
    <row r="19213" spans="1:1">
      <c r="A19213" s="2"/>
    </row>
    <row r="19215" spans="1:1">
      <c r="A19215" s="2"/>
    </row>
    <row r="19217" spans="1:1">
      <c r="A19217" s="2"/>
    </row>
    <row r="19219" spans="1:1">
      <c r="A19219" s="2"/>
    </row>
    <row r="19221" spans="1:1">
      <c r="A19221" s="2"/>
    </row>
    <row r="19223" spans="1:1">
      <c r="A19223" s="2"/>
    </row>
    <row r="19225" spans="1:1">
      <c r="A19225" s="2"/>
    </row>
    <row r="19227" spans="1:1">
      <c r="A19227" s="2"/>
    </row>
    <row r="19229" spans="1:1">
      <c r="A19229" s="2"/>
    </row>
    <row r="19231" spans="1:1">
      <c r="A19231" s="2"/>
    </row>
    <row r="19233" spans="1:1">
      <c r="A19233" s="2"/>
    </row>
    <row r="19235" spans="1:1">
      <c r="A19235" s="2"/>
    </row>
    <row r="19237" spans="1:1">
      <c r="A19237" s="2"/>
    </row>
    <row r="19239" spans="1:1">
      <c r="A19239" s="2"/>
    </row>
    <row r="19241" spans="1:1">
      <c r="A19241" s="2"/>
    </row>
    <row r="19243" spans="1:1">
      <c r="A19243" s="2"/>
    </row>
    <row r="19245" spans="1:1">
      <c r="A19245" s="2"/>
    </row>
    <row r="19247" spans="1:1">
      <c r="A19247" s="2"/>
    </row>
    <row r="19249" spans="1:1">
      <c r="A19249" s="2"/>
    </row>
    <row r="19251" spans="1:1">
      <c r="A19251" s="2"/>
    </row>
    <row r="19253" spans="1:1">
      <c r="A19253" s="2"/>
    </row>
    <row r="19255" spans="1:1">
      <c r="A19255" s="2"/>
    </row>
    <row r="19257" spans="1:1">
      <c r="A19257" s="2"/>
    </row>
    <row r="19259" spans="1:1">
      <c r="A19259" s="2"/>
    </row>
    <row r="19261" spans="1:1">
      <c r="A19261" s="2"/>
    </row>
    <row r="19263" spans="1:1">
      <c r="A19263" s="2"/>
    </row>
    <row r="19265" spans="1:1">
      <c r="A19265" s="2"/>
    </row>
    <row r="19267" spans="1:1">
      <c r="A19267" s="2"/>
    </row>
    <row r="19269" spans="1:1">
      <c r="A19269" s="2"/>
    </row>
    <row r="19271" spans="1:1">
      <c r="A19271" s="2"/>
    </row>
    <row r="19273" spans="1:1">
      <c r="A19273" s="2"/>
    </row>
    <row r="19275" spans="1:1">
      <c r="A19275" s="2"/>
    </row>
    <row r="19277" spans="1:1">
      <c r="A19277" s="2"/>
    </row>
    <row r="19279" spans="1:1">
      <c r="A19279" s="2"/>
    </row>
    <row r="19281" spans="1:1">
      <c r="A19281" s="2"/>
    </row>
    <row r="19283" spans="1:1">
      <c r="A19283" s="2"/>
    </row>
    <row r="19285" spans="1:1">
      <c r="A19285" s="2"/>
    </row>
    <row r="19287" spans="1:1">
      <c r="A19287" s="2"/>
    </row>
    <row r="19289" spans="1:1">
      <c r="A19289" s="2"/>
    </row>
    <row r="19291" spans="1:1">
      <c r="A19291" s="2"/>
    </row>
    <row r="19293" spans="1:1">
      <c r="A19293" s="2"/>
    </row>
    <row r="19295" spans="1:1">
      <c r="A19295" s="2"/>
    </row>
    <row r="19298" spans="1:1">
      <c r="A19298" s="2"/>
    </row>
    <row r="19300" spans="1:1">
      <c r="A19300" s="2"/>
    </row>
    <row r="19302" spans="1:1">
      <c r="A19302" s="2"/>
    </row>
    <row r="19304" spans="1:1">
      <c r="A19304" s="2"/>
    </row>
    <row r="19306" spans="1:1">
      <c r="A19306" s="2"/>
    </row>
    <row r="19308" spans="1:1">
      <c r="A19308" s="2"/>
    </row>
    <row r="19310" spans="1:1">
      <c r="A19310" s="2"/>
    </row>
    <row r="19312" spans="1:1">
      <c r="A19312" s="2"/>
    </row>
    <row r="19314" spans="1:1">
      <c r="A19314" s="2"/>
    </row>
    <row r="19316" spans="1:1">
      <c r="A19316" s="2"/>
    </row>
    <row r="19318" spans="1:1">
      <c r="A19318" s="2"/>
    </row>
    <row r="19320" spans="1:1">
      <c r="A19320" s="2"/>
    </row>
    <row r="19322" spans="1:1">
      <c r="A19322" s="2"/>
    </row>
    <row r="19324" spans="1:1">
      <c r="A19324" s="2"/>
    </row>
    <row r="19326" spans="1:1">
      <c r="A19326" s="2"/>
    </row>
    <row r="19328" spans="1:1">
      <c r="A19328" s="2"/>
    </row>
    <row r="19330" spans="1:1">
      <c r="A19330" s="2"/>
    </row>
    <row r="19332" spans="1:1">
      <c r="A19332" s="2"/>
    </row>
    <row r="19334" spans="1:1">
      <c r="A19334" s="2"/>
    </row>
    <row r="19336" spans="1:1">
      <c r="A19336" s="2"/>
    </row>
    <row r="19338" spans="1:1">
      <c r="A19338" s="2"/>
    </row>
    <row r="19340" spans="1:1">
      <c r="A19340" s="2"/>
    </row>
    <row r="19342" spans="1:1">
      <c r="A19342" s="2"/>
    </row>
    <row r="19344" spans="1:1">
      <c r="A19344" s="2"/>
    </row>
    <row r="19346" spans="1:1">
      <c r="A19346" s="2"/>
    </row>
    <row r="19348" spans="1:1">
      <c r="A19348" s="2"/>
    </row>
    <row r="19350" spans="1:1">
      <c r="A19350" s="2"/>
    </row>
    <row r="19352" spans="1:1">
      <c r="A19352" s="2"/>
    </row>
    <row r="19354" spans="1:1">
      <c r="A19354" s="2"/>
    </row>
    <row r="19356" spans="1:1">
      <c r="A19356" s="2"/>
    </row>
    <row r="19358" spans="1:1">
      <c r="A19358" s="2"/>
    </row>
    <row r="19360" spans="1:1">
      <c r="A19360" s="2"/>
    </row>
    <row r="19362" spans="1:1">
      <c r="A19362" s="2"/>
    </row>
    <row r="19364" spans="1:1">
      <c r="A19364" s="2"/>
    </row>
    <row r="19366" spans="1:1">
      <c r="A19366" s="2"/>
    </row>
    <row r="19368" spans="1:1">
      <c r="A19368" s="2"/>
    </row>
    <row r="19370" spans="1:1">
      <c r="A19370" s="2"/>
    </row>
    <row r="19372" spans="1:1">
      <c r="A19372" s="2"/>
    </row>
    <row r="19374" spans="1:1">
      <c r="A19374" s="2"/>
    </row>
    <row r="19376" spans="1:1">
      <c r="A19376" s="2"/>
    </row>
    <row r="19378" spans="1:1">
      <c r="A19378" s="2"/>
    </row>
    <row r="19380" spans="1:1">
      <c r="A19380" s="2"/>
    </row>
    <row r="19382" spans="1:1">
      <c r="A19382" s="2"/>
    </row>
    <row r="19384" spans="1:1">
      <c r="A19384" s="2"/>
    </row>
    <row r="19386" spans="1:1">
      <c r="A19386" s="2"/>
    </row>
    <row r="19388" spans="1:1">
      <c r="A19388" s="2"/>
    </row>
    <row r="19390" spans="1:1">
      <c r="A19390" s="2"/>
    </row>
    <row r="19392" spans="1:1">
      <c r="A19392" s="2"/>
    </row>
    <row r="19394" spans="1:1">
      <c r="A19394" s="2"/>
    </row>
    <row r="19397" spans="1:1">
      <c r="A19397" s="2"/>
    </row>
    <row r="19399" spans="1:1">
      <c r="A19399" s="2"/>
    </row>
    <row r="19401" spans="1:1">
      <c r="A19401" s="2"/>
    </row>
    <row r="19403" spans="1:1">
      <c r="A19403" s="2"/>
    </row>
    <row r="19405" spans="1:1">
      <c r="A19405" s="2"/>
    </row>
    <row r="19407" spans="1:1">
      <c r="A19407" s="2"/>
    </row>
    <row r="19409" spans="1:1">
      <c r="A19409" s="2"/>
    </row>
    <row r="19411" spans="1:1">
      <c r="A19411" s="2"/>
    </row>
    <row r="19413" spans="1:1">
      <c r="A19413" s="2"/>
    </row>
    <row r="19415" spans="1:1">
      <c r="A19415" s="2"/>
    </row>
    <row r="19417" spans="1:1">
      <c r="A19417" s="2"/>
    </row>
    <row r="19419" spans="1:1">
      <c r="A19419" s="2"/>
    </row>
    <row r="19421" spans="1:1">
      <c r="A19421" s="2"/>
    </row>
    <row r="19423" spans="1:1">
      <c r="A19423" s="2"/>
    </row>
    <row r="19425" spans="1:1">
      <c r="A19425" s="2"/>
    </row>
    <row r="19427" spans="1:1">
      <c r="A19427" s="2"/>
    </row>
    <row r="19429" spans="1:1">
      <c r="A19429" s="2"/>
    </row>
    <row r="19431" spans="1:1">
      <c r="A19431" s="2"/>
    </row>
    <row r="19433" spans="1:1">
      <c r="A19433" s="2"/>
    </row>
    <row r="19435" spans="1:1">
      <c r="A19435" s="2"/>
    </row>
    <row r="19437" spans="1:1">
      <c r="A19437" s="2"/>
    </row>
    <row r="19439" spans="1:1">
      <c r="A19439" s="2"/>
    </row>
    <row r="19441" spans="1:1">
      <c r="A19441" s="2"/>
    </row>
    <row r="19443" spans="1:1">
      <c r="A19443" s="2"/>
    </row>
    <row r="19445" spans="1:1">
      <c r="A19445" s="2"/>
    </row>
    <row r="19447" spans="1:1">
      <c r="A19447" s="2"/>
    </row>
    <row r="19449" spans="1:1">
      <c r="A19449" s="2"/>
    </row>
    <row r="19451" spans="1:1">
      <c r="A19451" s="2"/>
    </row>
    <row r="19453" spans="1:1">
      <c r="A19453" s="2"/>
    </row>
    <row r="19455" spans="1:1">
      <c r="A19455" s="2"/>
    </row>
    <row r="19457" spans="1:1">
      <c r="A19457" s="2"/>
    </row>
    <row r="19459" spans="1:1">
      <c r="A19459" s="2"/>
    </row>
    <row r="19461" spans="1:1">
      <c r="A19461" s="2"/>
    </row>
    <row r="19463" spans="1:1">
      <c r="A19463" s="2"/>
    </row>
    <row r="19465" spans="1:1">
      <c r="A19465" s="2"/>
    </row>
    <row r="19467" spans="1:1">
      <c r="A19467" s="2"/>
    </row>
    <row r="19469" spans="1:1">
      <c r="A19469" s="2"/>
    </row>
    <row r="19471" spans="1:1">
      <c r="A19471" s="2"/>
    </row>
    <row r="19473" spans="1:1">
      <c r="A19473" s="2"/>
    </row>
    <row r="19476" spans="1:1">
      <c r="A19476" s="2"/>
    </row>
    <row r="19478" spans="1:1">
      <c r="A19478" s="2"/>
    </row>
    <row r="19480" spans="1:1">
      <c r="A19480" s="2"/>
    </row>
    <row r="19482" spans="1:1">
      <c r="A19482" s="2"/>
    </row>
    <row r="19484" spans="1:1">
      <c r="A19484" s="2"/>
    </row>
    <row r="19486" spans="1:1">
      <c r="A19486" s="2"/>
    </row>
    <row r="19488" spans="1:1">
      <c r="A19488" s="2"/>
    </row>
    <row r="19490" spans="1:1">
      <c r="A19490" s="2"/>
    </row>
    <row r="19492" spans="1:1">
      <c r="A19492" s="2"/>
    </row>
    <row r="19494" spans="1:1">
      <c r="A19494" s="2"/>
    </row>
    <row r="19496" spans="1:1">
      <c r="A19496" s="2"/>
    </row>
    <row r="19498" spans="1:1">
      <c r="A19498" s="2"/>
    </row>
    <row r="19500" spans="1:1">
      <c r="A19500" s="2"/>
    </row>
    <row r="19502" spans="1:1">
      <c r="A19502" s="2"/>
    </row>
    <row r="19504" spans="1:1">
      <c r="A19504" s="2"/>
    </row>
    <row r="19506" spans="1:1">
      <c r="A19506" s="2"/>
    </row>
    <row r="19508" spans="1:1">
      <c r="A19508" s="2"/>
    </row>
    <row r="19510" spans="1:1">
      <c r="A19510" s="2"/>
    </row>
    <row r="19512" spans="1:1">
      <c r="A19512" s="2"/>
    </row>
    <row r="19514" spans="1:1">
      <c r="A19514" s="2"/>
    </row>
    <row r="19516" spans="1:1">
      <c r="A19516" s="2"/>
    </row>
    <row r="19518" spans="1:1">
      <c r="A19518" s="2"/>
    </row>
    <row r="19520" spans="1:1">
      <c r="A19520" s="2"/>
    </row>
    <row r="19522" spans="1:1">
      <c r="A19522" s="2"/>
    </row>
    <row r="19524" spans="1:1">
      <c r="A19524" s="2"/>
    </row>
    <row r="19526" spans="1:1">
      <c r="A19526" s="2"/>
    </row>
    <row r="19528" spans="1:1">
      <c r="A19528" s="2"/>
    </row>
    <row r="19530" spans="1:1">
      <c r="A19530" s="2"/>
    </row>
    <row r="19533" spans="1:1">
      <c r="A19533" s="2"/>
    </row>
    <row r="19535" spans="1:1">
      <c r="A19535" s="2"/>
    </row>
    <row r="19537" spans="1:1">
      <c r="A19537" s="2"/>
    </row>
    <row r="19539" spans="1:1">
      <c r="A19539" s="2"/>
    </row>
    <row r="19541" spans="1:1">
      <c r="A19541" s="2"/>
    </row>
    <row r="19543" spans="1:1">
      <c r="A19543" s="2"/>
    </row>
    <row r="19545" spans="1:1">
      <c r="A19545" s="2"/>
    </row>
    <row r="19547" spans="1:1">
      <c r="A19547" s="2"/>
    </row>
    <row r="19549" spans="1:1">
      <c r="A19549" s="2"/>
    </row>
    <row r="19551" spans="1:1">
      <c r="A19551" s="2"/>
    </row>
    <row r="19553" spans="1:1">
      <c r="A19553" s="2"/>
    </row>
    <row r="19555" spans="1:1">
      <c r="A19555" s="2"/>
    </row>
    <row r="19557" spans="1:1">
      <c r="A19557" s="2"/>
    </row>
    <row r="19559" spans="1:1">
      <c r="A19559" s="2"/>
    </row>
    <row r="19561" spans="1:1">
      <c r="A19561" s="2"/>
    </row>
    <row r="19563" spans="1:1">
      <c r="A19563" s="2"/>
    </row>
    <row r="19565" spans="1:1">
      <c r="A19565" s="2"/>
    </row>
    <row r="19567" spans="1:1">
      <c r="A19567" s="2"/>
    </row>
    <row r="19569" spans="1:1">
      <c r="A19569" s="2"/>
    </row>
    <row r="19571" spans="1:1">
      <c r="A19571" s="2"/>
    </row>
    <row r="19573" spans="1:1">
      <c r="A19573" s="2"/>
    </row>
    <row r="19575" spans="1:1">
      <c r="A19575" s="2"/>
    </row>
    <row r="19577" spans="1:1">
      <c r="A19577" s="2"/>
    </row>
    <row r="19579" spans="1:1">
      <c r="A19579" s="2"/>
    </row>
    <row r="19581" spans="1:1">
      <c r="A19581" s="2"/>
    </row>
    <row r="19583" spans="1:1">
      <c r="A19583" s="2"/>
    </row>
    <row r="19585" spans="1:1">
      <c r="A19585" s="2"/>
    </row>
    <row r="19587" spans="1:1">
      <c r="A19587" s="2"/>
    </row>
    <row r="19589" spans="1:1">
      <c r="A19589" s="2"/>
    </row>
    <row r="19591" spans="1:1">
      <c r="A19591" s="2"/>
    </row>
    <row r="19594" spans="1:1">
      <c r="A19594" s="2"/>
    </row>
    <row r="19596" spans="1:1">
      <c r="A19596" s="2"/>
    </row>
    <row r="19598" spans="1:1">
      <c r="A19598" s="2"/>
    </row>
    <row r="19600" spans="1:1">
      <c r="A19600" s="2"/>
    </row>
    <row r="19602" spans="1:1">
      <c r="A19602" s="2"/>
    </row>
    <row r="19604" spans="1:1">
      <c r="A19604" s="2"/>
    </row>
    <row r="19606" spans="1:1">
      <c r="A19606" s="2"/>
    </row>
    <row r="19608" spans="1:1">
      <c r="A19608" s="2"/>
    </row>
    <row r="19610" spans="1:1">
      <c r="A19610" s="2"/>
    </row>
    <row r="19612" spans="1:1">
      <c r="A19612" s="2"/>
    </row>
    <row r="19614" spans="1:1">
      <c r="A19614" s="2"/>
    </row>
    <row r="19616" spans="1:1">
      <c r="A19616" s="2"/>
    </row>
    <row r="19618" spans="1:1">
      <c r="A19618" s="2"/>
    </row>
    <row r="19620" spans="1:1">
      <c r="A19620" s="2"/>
    </row>
    <row r="19622" spans="1:1">
      <c r="A19622" s="2"/>
    </row>
    <row r="19624" spans="1:1">
      <c r="A19624" s="2"/>
    </row>
    <row r="19626" spans="1:1">
      <c r="A19626" s="2"/>
    </row>
    <row r="19628" spans="1:1">
      <c r="A19628" s="2"/>
    </row>
    <row r="19630" spans="1:1">
      <c r="A19630" s="2"/>
    </row>
    <row r="19632" spans="1:1">
      <c r="A19632" s="2"/>
    </row>
    <row r="19634" spans="1:1">
      <c r="A19634" s="2"/>
    </row>
    <row r="19636" spans="1:1">
      <c r="A19636" s="2"/>
    </row>
    <row r="19638" spans="1:1">
      <c r="A19638" s="2"/>
    </row>
    <row r="19640" spans="1:1">
      <c r="A19640" s="2"/>
    </row>
    <row r="19642" spans="1:1">
      <c r="A19642" s="2"/>
    </row>
    <row r="19644" spans="1:1">
      <c r="A19644" s="2"/>
    </row>
    <row r="19646" spans="1:1">
      <c r="A19646" s="2"/>
    </row>
    <row r="19648" spans="1:1">
      <c r="A19648" s="2"/>
    </row>
    <row r="19650" spans="1:1">
      <c r="A19650" s="2"/>
    </row>
    <row r="19653" spans="1:1">
      <c r="A19653" s="2"/>
    </row>
    <row r="19655" spans="1:1">
      <c r="A19655" s="2"/>
    </row>
    <row r="19657" spans="1:1">
      <c r="A19657" s="2"/>
    </row>
    <row r="19659" spans="1:1">
      <c r="A19659" s="2"/>
    </row>
    <row r="19661" spans="1:1">
      <c r="A19661" s="2"/>
    </row>
    <row r="19663" spans="1:1">
      <c r="A19663" s="2"/>
    </row>
    <row r="19665" spans="1:1">
      <c r="A19665" s="2"/>
    </row>
    <row r="19667" spans="1:1">
      <c r="A19667" s="2"/>
    </row>
    <row r="19669" spans="1:1">
      <c r="A19669" s="2"/>
    </row>
    <row r="19671" spans="1:1">
      <c r="A19671" s="2"/>
    </row>
    <row r="19673" spans="1:1">
      <c r="A19673" s="2"/>
    </row>
    <row r="19675" spans="1:1">
      <c r="A19675" s="2"/>
    </row>
    <row r="19677" spans="1:1">
      <c r="A19677" s="2"/>
    </row>
    <row r="19679" spans="1:1">
      <c r="A19679" s="2"/>
    </row>
    <row r="19681" spans="1:1">
      <c r="A19681" s="2"/>
    </row>
    <row r="19683" spans="1:1">
      <c r="A19683" s="2"/>
    </row>
    <row r="19685" spans="1:1">
      <c r="A19685" s="2"/>
    </row>
    <row r="19687" spans="1:1">
      <c r="A19687" s="2"/>
    </row>
    <row r="19690" spans="1:1">
      <c r="A19690" s="2"/>
    </row>
    <row r="19692" spans="1:1">
      <c r="A19692" s="2"/>
    </row>
    <row r="19694" spans="1:1">
      <c r="A19694" s="2"/>
    </row>
    <row r="19696" spans="1:1">
      <c r="A19696" s="2"/>
    </row>
    <row r="19698" spans="1:1">
      <c r="A19698" s="2"/>
    </row>
    <row r="19700" spans="1:1">
      <c r="A19700" s="2"/>
    </row>
    <row r="19702" spans="1:1">
      <c r="A19702" s="2"/>
    </row>
    <row r="19704" spans="1:1">
      <c r="A19704" s="2"/>
    </row>
    <row r="19706" spans="1:1">
      <c r="A19706" s="2"/>
    </row>
    <row r="19708" spans="1:1">
      <c r="A19708" s="2"/>
    </row>
    <row r="19710" spans="1:1">
      <c r="A19710" s="2"/>
    </row>
    <row r="19712" spans="1:1">
      <c r="A19712" s="2"/>
    </row>
    <row r="19714" spans="1:1">
      <c r="A19714" s="2"/>
    </row>
    <row r="19716" spans="1:1">
      <c r="A19716" s="2"/>
    </row>
    <row r="19718" spans="1:1">
      <c r="A19718" s="2"/>
    </row>
    <row r="19720" spans="1:1">
      <c r="A19720" s="2"/>
    </row>
    <row r="19722" spans="1:1">
      <c r="A19722" s="2"/>
    </row>
    <row r="19724" spans="1:1">
      <c r="A19724" s="2"/>
    </row>
    <row r="19726" spans="1:1">
      <c r="A19726" s="2"/>
    </row>
    <row r="19728" spans="1:1">
      <c r="A19728" s="2"/>
    </row>
    <row r="19731" spans="1:1">
      <c r="A19731" s="2"/>
    </row>
    <row r="19733" spans="1:1">
      <c r="A19733" s="2"/>
    </row>
    <row r="19735" spans="1:1">
      <c r="A19735" s="2"/>
    </row>
    <row r="19737" spans="1:1">
      <c r="A19737" s="2"/>
    </row>
    <row r="19739" spans="1:1">
      <c r="A19739" s="2"/>
    </row>
    <row r="19741" spans="1:1">
      <c r="A19741" s="2"/>
    </row>
    <row r="19743" spans="1:1">
      <c r="A19743" s="2"/>
    </row>
    <row r="19745" spans="1:1">
      <c r="A19745" s="2"/>
    </row>
    <row r="19747" spans="1:1">
      <c r="A19747" s="2"/>
    </row>
    <row r="19749" spans="1:1">
      <c r="A19749" s="2"/>
    </row>
    <row r="19751" spans="1:1">
      <c r="A19751" s="2"/>
    </row>
    <row r="19753" spans="1:1">
      <c r="A19753" s="2"/>
    </row>
    <row r="19755" spans="1:1">
      <c r="A19755" s="2"/>
    </row>
    <row r="19757" spans="1:1">
      <c r="A19757" s="2"/>
    </row>
    <row r="19760" spans="1:1">
      <c r="A19760" s="2"/>
    </row>
    <row r="19762" spans="1:1">
      <c r="A19762" s="2"/>
    </row>
    <row r="19764" spans="1:1">
      <c r="A19764" s="2"/>
    </row>
    <row r="19766" spans="1:1">
      <c r="A19766" s="2"/>
    </row>
    <row r="19768" spans="1:1">
      <c r="A19768" s="2"/>
    </row>
    <row r="19770" spans="1:1">
      <c r="A19770" s="2"/>
    </row>
    <row r="19772" spans="1:1">
      <c r="A19772" s="2"/>
    </row>
    <row r="19774" spans="1:1">
      <c r="A19774" s="2"/>
    </row>
    <row r="19776" spans="1:1">
      <c r="A19776" s="2"/>
    </row>
    <row r="19778" spans="1:1">
      <c r="A19778" s="2"/>
    </row>
    <row r="19780" spans="1:1">
      <c r="A19780" s="2"/>
    </row>
    <row r="19782" spans="1:1">
      <c r="A19782" s="2"/>
    </row>
    <row r="19784" spans="1:1">
      <c r="A19784" s="2"/>
    </row>
    <row r="19786" spans="1:1">
      <c r="A19786" s="2"/>
    </row>
    <row r="19789" spans="1:1">
      <c r="A19789" s="2"/>
    </row>
    <row r="19791" spans="1:1">
      <c r="A19791" s="2"/>
    </row>
    <row r="19793" spans="1:1">
      <c r="A19793" s="2"/>
    </row>
    <row r="19795" spans="1:1">
      <c r="A19795" s="2"/>
    </row>
    <row r="19797" spans="1:1">
      <c r="A19797" s="2"/>
    </row>
    <row r="19799" spans="1:1">
      <c r="A19799" s="2"/>
    </row>
    <row r="19801" spans="1:1">
      <c r="A19801" s="2"/>
    </row>
    <row r="19803" spans="1:1">
      <c r="A19803" s="2"/>
    </row>
    <row r="19805" spans="1:1">
      <c r="A19805" s="2"/>
    </row>
    <row r="19808" spans="1:1">
      <c r="A19808" s="2"/>
    </row>
    <row r="19810" spans="1:1">
      <c r="A19810" s="2"/>
    </row>
    <row r="19812" spans="1:1">
      <c r="A19812" s="2"/>
    </row>
    <row r="19814" spans="1:1">
      <c r="A19814" s="2"/>
    </row>
    <row r="19816" spans="1:1">
      <c r="A19816" s="2"/>
    </row>
    <row r="19818" spans="1:1">
      <c r="A19818" s="2"/>
    </row>
    <row r="19820" spans="1:1">
      <c r="A19820" s="2"/>
    </row>
    <row r="19822" spans="1:1">
      <c r="A19822" s="2"/>
    </row>
    <row r="19824" spans="1:1">
      <c r="A19824" s="2"/>
    </row>
    <row r="19827" spans="1:1">
      <c r="A19827" s="2"/>
    </row>
    <row r="19829" spans="1:1">
      <c r="A19829" s="2"/>
    </row>
    <row r="19831" spans="1:1">
      <c r="A19831" s="2"/>
    </row>
    <row r="19833" spans="1:1">
      <c r="A19833" s="2"/>
    </row>
    <row r="19835" spans="1:1">
      <c r="A19835" s="2"/>
    </row>
    <row r="19837" spans="1:1">
      <c r="A19837" s="2"/>
    </row>
    <row r="19839" spans="1:1">
      <c r="A19839" s="2"/>
    </row>
    <row r="19841" spans="1:1">
      <c r="A19841" s="2"/>
    </row>
    <row r="19843" spans="1:1">
      <c r="A19843" s="2"/>
    </row>
    <row r="19846" spans="1:1">
      <c r="A19846" s="2"/>
    </row>
    <row r="19848" spans="1:1">
      <c r="A19848" s="2"/>
    </row>
    <row r="19850" spans="1:1">
      <c r="A19850" s="2"/>
    </row>
    <row r="19852" spans="1:1">
      <c r="A19852" s="2"/>
    </row>
    <row r="19854" spans="1:1">
      <c r="A19854" s="2"/>
    </row>
    <row r="19856" spans="1:1">
      <c r="A19856" s="2"/>
    </row>
    <row r="19858" spans="1:1">
      <c r="A19858" s="2"/>
    </row>
    <row r="19860" spans="1:1">
      <c r="A19860" s="2"/>
    </row>
    <row r="19862" spans="1:1">
      <c r="A19862" s="2"/>
    </row>
    <row r="19865" spans="1:1">
      <c r="A19865" s="2"/>
    </row>
    <row r="19867" spans="1:1">
      <c r="A19867" s="2"/>
    </row>
    <row r="19869" spans="1:1">
      <c r="A19869" s="2"/>
    </row>
    <row r="19871" spans="1:1">
      <c r="A19871" s="2"/>
    </row>
    <row r="19873" spans="1:1">
      <c r="A19873" s="2"/>
    </row>
    <row r="19875" spans="1:1">
      <c r="A19875" s="2"/>
    </row>
    <row r="19877" spans="1:1">
      <c r="A19877" s="2"/>
    </row>
    <row r="19879" spans="1:1">
      <c r="A19879" s="2"/>
    </row>
    <row r="19881" spans="1:1">
      <c r="A19881" s="2"/>
    </row>
    <row r="19884" spans="1:1">
      <c r="A19884" s="2"/>
    </row>
    <row r="19886" spans="1:1">
      <c r="A19886" s="2"/>
    </row>
    <row r="19888" spans="1:1">
      <c r="A19888" s="2"/>
    </row>
    <row r="19890" spans="1:1">
      <c r="A19890" s="2"/>
    </row>
    <row r="19892" spans="1:1">
      <c r="A19892" s="2"/>
    </row>
    <row r="19894" spans="1:1">
      <c r="A19894" s="2"/>
    </row>
    <row r="19896" spans="1:1">
      <c r="A19896" s="2"/>
    </row>
    <row r="19898" spans="1:1">
      <c r="A19898" s="2"/>
    </row>
    <row r="19900" spans="1:1">
      <c r="A19900" s="2"/>
    </row>
    <row r="19903" spans="1:1">
      <c r="A19903" s="2"/>
    </row>
    <row r="19905" spans="1:1">
      <c r="A19905" s="2"/>
    </row>
    <row r="19907" spans="1:1">
      <c r="A19907" s="2"/>
    </row>
    <row r="19909" spans="1:1">
      <c r="A19909" s="2"/>
    </row>
    <row r="19911" spans="1:1">
      <c r="A19911" s="2"/>
    </row>
    <row r="19913" spans="1:1">
      <c r="A19913" s="2"/>
    </row>
    <row r="19915" spans="1:1">
      <c r="A19915" s="2"/>
    </row>
    <row r="19917" spans="1:1">
      <c r="A19917" s="2"/>
    </row>
    <row r="19922" spans="1:1">
      <c r="A19922" s="2"/>
    </row>
    <row r="19924" spans="1:1">
      <c r="A19924" s="2"/>
    </row>
    <row r="19926" spans="1:1">
      <c r="A19926" s="2"/>
    </row>
    <row r="19928" spans="1:1">
      <c r="A19928" s="2"/>
    </row>
    <row r="19931" spans="1:1">
      <c r="A19931" s="2"/>
    </row>
    <row r="19933" spans="1:1">
      <c r="A19933" s="2"/>
    </row>
    <row r="19935" spans="1:1">
      <c r="A19935" s="2"/>
    </row>
    <row r="19937" spans="1:1">
      <c r="A19937" s="2"/>
    </row>
    <row r="19940" spans="1:1">
      <c r="A19940" s="2"/>
    </row>
    <row r="19942" spans="1:1">
      <c r="A19942" s="2"/>
    </row>
    <row r="19945" spans="1:1">
      <c r="A19945" s="2"/>
    </row>
    <row r="19948" spans="1:1">
      <c r="A19948" s="2"/>
    </row>
    <row r="19951" spans="1:1">
      <c r="A19951" s="2"/>
    </row>
    <row r="19953" spans="1:1">
      <c r="A19953" s="2"/>
    </row>
    <row r="19955" spans="1:1">
      <c r="A19955" s="2"/>
    </row>
    <row r="19957" spans="1:1">
      <c r="A19957" s="2"/>
    </row>
    <row r="19960" spans="1:1">
      <c r="A19960" s="2"/>
    </row>
    <row r="19962" spans="1:1">
      <c r="A19962" s="2"/>
    </row>
    <row r="19964" spans="1:1">
      <c r="A19964" s="2"/>
    </row>
    <row r="19966" spans="1:1">
      <c r="A19966" s="2"/>
    </row>
    <row r="19968" spans="1:1">
      <c r="A19968" s="2"/>
    </row>
    <row r="19970" spans="1:1">
      <c r="A19970" s="2"/>
    </row>
    <row r="19972" spans="1:1">
      <c r="A19972" s="2"/>
    </row>
    <row r="19974" spans="1:1">
      <c r="A19974" s="2"/>
    </row>
    <row r="19976" spans="1:1">
      <c r="A19976" s="2"/>
    </row>
    <row r="19979" spans="1:1">
      <c r="A19979" s="2"/>
    </row>
    <row r="19981" spans="1:1">
      <c r="A19981" s="2"/>
    </row>
    <row r="19983" spans="1:1">
      <c r="A19983" s="2"/>
    </row>
    <row r="19985" spans="1:1">
      <c r="A19985" s="2"/>
    </row>
    <row r="19988" spans="1:1">
      <c r="A19988" s="2"/>
    </row>
    <row r="19990" spans="1:1">
      <c r="A19990" s="2"/>
    </row>
    <row r="19992" spans="1:1">
      <c r="A19992" s="2"/>
    </row>
    <row r="19996" spans="1:1">
      <c r="A19996" s="2"/>
    </row>
    <row r="19998" spans="1:1">
      <c r="A19998" s="2"/>
    </row>
    <row r="20001" spans="1:1">
      <c r="A20001" s="2"/>
    </row>
    <row r="20003" spans="1:1">
      <c r="A20003" s="2"/>
    </row>
    <row r="20005" spans="1:1">
      <c r="A20005" s="2"/>
    </row>
    <row r="20007" spans="1:1">
      <c r="A20007" s="2"/>
    </row>
    <row r="20009" spans="1:1">
      <c r="A20009" s="2"/>
    </row>
    <row r="20011" spans="1:1">
      <c r="A20011" s="2"/>
    </row>
    <row r="20013" spans="1:1">
      <c r="A20013" s="2"/>
    </row>
    <row r="20015" spans="1:1">
      <c r="A20015" s="2"/>
    </row>
    <row r="20017" spans="1:1">
      <c r="A20017" s="2"/>
    </row>
    <row r="20019" spans="1:1">
      <c r="A20019" s="2"/>
    </row>
    <row r="20021" spans="1:1">
      <c r="A20021" s="2"/>
    </row>
    <row r="20023" spans="1:1">
      <c r="A20023" s="2"/>
    </row>
    <row r="20025" spans="1:1">
      <c r="A20025" s="2"/>
    </row>
    <row r="20027" spans="1:1">
      <c r="A20027" s="2"/>
    </row>
    <row r="20029" spans="1:1">
      <c r="A20029" s="2"/>
    </row>
    <row r="20031" spans="1:1">
      <c r="A20031" s="2"/>
    </row>
    <row r="20033" spans="1:1">
      <c r="A20033" s="2"/>
    </row>
    <row r="20035" spans="1:1">
      <c r="A20035" s="2"/>
    </row>
    <row r="20037" spans="1:1">
      <c r="A20037" s="2"/>
    </row>
    <row r="20039" spans="1:1">
      <c r="A20039" s="2"/>
    </row>
    <row r="20042" spans="1:1">
      <c r="A20042" s="2"/>
    </row>
    <row r="20044" spans="1:1">
      <c r="A20044" s="2"/>
    </row>
    <row r="20046" spans="1:1">
      <c r="A20046" s="2"/>
    </row>
    <row r="20048" spans="1:1">
      <c r="A20048" s="2"/>
    </row>
    <row r="20050" spans="1:1">
      <c r="A20050" s="2"/>
    </row>
    <row r="20052" spans="1:1">
      <c r="A20052" s="2"/>
    </row>
    <row r="20054" spans="1:1">
      <c r="A20054" s="2"/>
    </row>
    <row r="20056" spans="1:1">
      <c r="A20056" s="2"/>
    </row>
    <row r="20058" spans="1:1">
      <c r="A20058" s="2"/>
    </row>
    <row r="20060" spans="1:1">
      <c r="A20060" s="2"/>
    </row>
    <row r="20062" spans="1:1">
      <c r="A20062" s="2"/>
    </row>
    <row r="20064" spans="1:1">
      <c r="A20064" s="2"/>
    </row>
    <row r="20066" spans="1:1">
      <c r="A20066" s="2"/>
    </row>
    <row r="20068" spans="1:1">
      <c r="A20068" s="2"/>
    </row>
    <row r="20070" spans="1:1">
      <c r="A20070" s="2"/>
    </row>
    <row r="20072" spans="1:1">
      <c r="A20072" s="2"/>
    </row>
    <row r="20074" spans="1:1">
      <c r="A20074" s="2"/>
    </row>
    <row r="20076" spans="1:1">
      <c r="A20076" s="2"/>
    </row>
    <row r="20078" spans="1:1">
      <c r="A20078" s="2"/>
    </row>
    <row r="20081" spans="1:1">
      <c r="A20081" s="2"/>
    </row>
    <row r="20083" spans="1:1">
      <c r="A20083" s="2"/>
    </row>
    <row r="20085" spans="1:1">
      <c r="A20085" s="2"/>
    </row>
    <row r="20087" spans="1:1">
      <c r="A20087" s="2"/>
    </row>
    <row r="20089" spans="1:1">
      <c r="A20089" s="2"/>
    </row>
    <row r="20091" spans="1:1">
      <c r="A20091" s="2"/>
    </row>
    <row r="20093" spans="1:1">
      <c r="A20093" s="2"/>
    </row>
    <row r="20095" spans="1:1">
      <c r="A20095" s="2"/>
    </row>
    <row r="20097" spans="1:1">
      <c r="A20097" s="2"/>
    </row>
    <row r="20099" spans="1:1">
      <c r="A20099" s="2"/>
    </row>
    <row r="20101" spans="1:1">
      <c r="A20101" s="2"/>
    </row>
    <row r="20103" spans="1:1">
      <c r="A20103" s="2"/>
    </row>
    <row r="20105" spans="1:1">
      <c r="A20105" s="2"/>
    </row>
    <row r="20107" spans="1:1">
      <c r="A20107" s="2"/>
    </row>
    <row r="20110" spans="1:1">
      <c r="A20110" s="2"/>
    </row>
    <row r="20112" spans="1:1">
      <c r="A20112" s="2"/>
    </row>
    <row r="20114" spans="1:1">
      <c r="A20114" s="2"/>
    </row>
    <row r="20116" spans="1:1">
      <c r="A20116" s="2"/>
    </row>
    <row r="20118" spans="1:1">
      <c r="A20118" s="2"/>
    </row>
    <row r="20120" spans="1:1">
      <c r="A20120" s="2"/>
    </row>
    <row r="20122" spans="1:1">
      <c r="A20122" s="2"/>
    </row>
    <row r="20124" spans="1:1">
      <c r="A20124" s="2"/>
    </row>
    <row r="20126" spans="1:1">
      <c r="A20126" s="2"/>
    </row>
    <row r="20128" spans="1:1">
      <c r="A20128" s="2"/>
    </row>
    <row r="20130" spans="1:1">
      <c r="A20130" s="2"/>
    </row>
    <row r="20132" spans="1:1">
      <c r="A20132" s="2"/>
    </row>
    <row r="20134" spans="1:1">
      <c r="A20134" s="2"/>
    </row>
    <row r="20136" spans="1:1">
      <c r="A20136" s="2"/>
    </row>
    <row r="20139" spans="1:1">
      <c r="A20139" s="2"/>
    </row>
    <row r="20141" spans="1:1">
      <c r="A20141" s="2"/>
    </row>
    <row r="20143" spans="1:1">
      <c r="A20143" s="2"/>
    </row>
    <row r="20145" spans="1:1">
      <c r="A20145" s="2"/>
    </row>
    <row r="20147" spans="1:1">
      <c r="A20147" s="2"/>
    </row>
    <row r="20149" spans="1:1">
      <c r="A20149" s="2"/>
    </row>
    <row r="20151" spans="1:1">
      <c r="A20151" s="2"/>
    </row>
    <row r="20153" spans="1:1">
      <c r="A20153" s="2"/>
    </row>
    <row r="20155" spans="1:1">
      <c r="A20155" s="2"/>
    </row>
    <row r="20158" spans="1:1">
      <c r="A20158" s="2"/>
    </row>
    <row r="20160" spans="1:1">
      <c r="A20160" s="2"/>
    </row>
    <row r="20162" spans="1:1">
      <c r="A20162" s="2"/>
    </row>
    <row r="20164" spans="1:1">
      <c r="A20164" s="2"/>
    </row>
    <row r="20166" spans="1:1">
      <c r="A20166" s="2"/>
    </row>
    <row r="20169" spans="1:1">
      <c r="A20169" s="2"/>
    </row>
    <row r="20171" spans="1:1">
      <c r="A20171" s="2"/>
    </row>
    <row r="20173" spans="1:1">
      <c r="A20173" s="2"/>
    </row>
    <row r="20175" spans="1:1">
      <c r="A20175" s="2"/>
    </row>
    <row r="20177" spans="1:1">
      <c r="A20177" s="2"/>
    </row>
    <row r="20180" spans="1:1">
      <c r="A20180" s="2"/>
    </row>
    <row r="20182" spans="1:1">
      <c r="A20182" s="2"/>
    </row>
    <row r="20184" spans="1:1">
      <c r="A20184" s="2"/>
    </row>
    <row r="20186" spans="1:1">
      <c r="A20186" s="2"/>
    </row>
    <row r="20188" spans="1:1">
      <c r="A20188" s="2"/>
    </row>
    <row r="20190" spans="1:1">
      <c r="A20190" s="2"/>
    </row>
    <row r="20192" spans="1:1">
      <c r="A20192" s="2"/>
    </row>
    <row r="20195" spans="1:1">
      <c r="A20195" s="2"/>
    </row>
    <row r="20197" spans="1:1">
      <c r="A20197" s="2"/>
    </row>
    <row r="20199" spans="1:1">
      <c r="A20199" s="2"/>
    </row>
    <row r="20201" spans="1:1">
      <c r="A20201" s="2"/>
    </row>
    <row r="20203" spans="1:1">
      <c r="A20203" s="2"/>
    </row>
    <row r="20205" spans="1:1">
      <c r="A20205" s="2"/>
    </row>
    <row r="20208" spans="1:1">
      <c r="A20208" s="2"/>
    </row>
    <row r="20210" spans="1:1">
      <c r="A20210" s="2"/>
    </row>
    <row r="20212" spans="1:1">
      <c r="A20212" s="2"/>
    </row>
    <row r="20214" spans="1:1">
      <c r="A20214" s="2"/>
    </row>
    <row r="20216" spans="1:1">
      <c r="A20216" s="2"/>
    </row>
    <row r="20218" spans="1:1">
      <c r="A20218" s="2"/>
    </row>
    <row r="20220" spans="1:1">
      <c r="A20220" s="2"/>
    </row>
    <row r="20223" spans="1:1">
      <c r="A20223" s="2"/>
    </row>
    <row r="20225" spans="1:1">
      <c r="A20225" s="2"/>
    </row>
    <row r="20227" spans="1:1">
      <c r="A20227" s="2"/>
    </row>
    <row r="20229" spans="1:1">
      <c r="A20229" s="2"/>
    </row>
    <row r="20231" spans="1:1">
      <c r="A20231" s="2"/>
    </row>
    <row r="20233" spans="1:1">
      <c r="A20233" s="2"/>
    </row>
    <row r="20235" spans="1:1">
      <c r="A20235" s="2"/>
    </row>
    <row r="20238" spans="1:1">
      <c r="A20238" s="2"/>
    </row>
    <row r="20240" spans="1:1">
      <c r="A20240" s="2"/>
    </row>
    <row r="20242" spans="1:1">
      <c r="A20242" s="2"/>
    </row>
    <row r="20244" spans="1:1">
      <c r="A20244" s="2"/>
    </row>
    <row r="20246" spans="1:1">
      <c r="A20246" s="2"/>
    </row>
    <row r="20248" spans="1:1">
      <c r="A20248" s="2"/>
    </row>
    <row r="20250" spans="1:1">
      <c r="A20250" s="2"/>
    </row>
    <row r="20252" spans="1:1">
      <c r="A20252" s="2"/>
    </row>
    <row r="20255" spans="1:1">
      <c r="A20255" s="2"/>
    </row>
    <row r="20257" spans="1:1">
      <c r="A20257" s="2"/>
    </row>
    <row r="20259" spans="1:1">
      <c r="A20259" s="2"/>
    </row>
    <row r="20261" spans="1:1">
      <c r="A20261" s="2"/>
    </row>
    <row r="20263" spans="1:1">
      <c r="A20263" s="2"/>
    </row>
    <row r="20266" spans="1:1">
      <c r="A20266" s="2"/>
    </row>
    <row r="20269" spans="1:1">
      <c r="A20269" s="2"/>
    </row>
    <row r="20272" spans="1:1">
      <c r="A20272" s="2"/>
    </row>
    <row r="20274" spans="1:1">
      <c r="A20274" s="2"/>
    </row>
    <row r="20276" spans="1:1">
      <c r="A20276" s="2"/>
    </row>
    <row r="20278" spans="1:1">
      <c r="A20278" s="2"/>
    </row>
    <row r="20280" spans="1:1">
      <c r="A20280" s="2"/>
    </row>
    <row r="20282" spans="1:1">
      <c r="A20282" s="2"/>
    </row>
    <row r="20284" spans="1:1">
      <c r="A20284" s="2"/>
    </row>
    <row r="20286" spans="1:1">
      <c r="A20286" s="2"/>
    </row>
    <row r="20288" spans="1:1">
      <c r="A20288" s="2"/>
    </row>
    <row r="20290" spans="1:1">
      <c r="A20290" s="2"/>
    </row>
    <row r="20292" spans="1:1">
      <c r="A20292" s="2"/>
    </row>
    <row r="20294" spans="1:1">
      <c r="A20294" s="2"/>
    </row>
    <row r="20296" spans="1:1">
      <c r="A20296" s="2"/>
    </row>
    <row r="20298" spans="1:1">
      <c r="A20298" s="2"/>
    </row>
    <row r="20300" spans="1:1">
      <c r="A20300" s="2"/>
    </row>
    <row r="20303" spans="1:1">
      <c r="A20303" s="2"/>
    </row>
    <row r="20305" spans="1:1">
      <c r="A20305" s="2"/>
    </row>
    <row r="20307" spans="1:1">
      <c r="A20307" s="2"/>
    </row>
    <row r="20309" spans="1:1">
      <c r="A20309" s="2"/>
    </row>
    <row r="20311" spans="1:1">
      <c r="A20311" s="2"/>
    </row>
    <row r="20313" spans="1:1">
      <c r="A20313" s="2"/>
    </row>
    <row r="20315" spans="1:1">
      <c r="A20315" s="2"/>
    </row>
    <row r="20317" spans="1:1">
      <c r="A20317" s="2"/>
    </row>
    <row r="20319" spans="1:1">
      <c r="A20319" s="2"/>
    </row>
    <row r="20322" spans="1:1">
      <c r="A20322" s="2"/>
    </row>
    <row r="20324" spans="1:1">
      <c r="A20324" s="2"/>
    </row>
    <row r="20326" spans="1:1">
      <c r="A20326" s="2"/>
    </row>
    <row r="20328" spans="1:1">
      <c r="A20328" s="2"/>
    </row>
    <row r="20330" spans="1:1">
      <c r="A20330" s="2"/>
    </row>
    <row r="20332" spans="1:1">
      <c r="A20332" s="2"/>
    </row>
    <row r="20334" spans="1:1">
      <c r="A20334" s="2"/>
    </row>
    <row r="20336" spans="1:1">
      <c r="A20336" s="2"/>
    </row>
    <row r="20339" spans="1:1">
      <c r="A20339" s="2"/>
    </row>
    <row r="20341" spans="1:1">
      <c r="A20341" s="2"/>
    </row>
    <row r="20343" spans="1:1">
      <c r="A20343" s="2"/>
    </row>
    <row r="20345" spans="1:1">
      <c r="A20345" s="2"/>
    </row>
    <row r="20347" spans="1:1">
      <c r="A20347" s="2"/>
    </row>
    <row r="20349" spans="1:1">
      <c r="A20349" s="2"/>
    </row>
    <row r="20351" spans="1:1">
      <c r="A20351" s="2"/>
    </row>
    <row r="20353" spans="1:1">
      <c r="A20353" s="2"/>
    </row>
    <row r="20355" spans="1:1">
      <c r="A20355" s="2"/>
    </row>
    <row r="20357" spans="1:1">
      <c r="A20357" s="2"/>
    </row>
    <row r="20360" spans="1:1">
      <c r="A20360" s="2"/>
    </row>
    <row r="20362" spans="1:1">
      <c r="A20362" s="2"/>
    </row>
    <row r="20364" spans="1:1">
      <c r="A20364" s="2"/>
    </row>
    <row r="20366" spans="1:1">
      <c r="A20366" s="2"/>
    </row>
    <row r="20368" spans="1:1">
      <c r="A20368" s="2"/>
    </row>
    <row r="20370" spans="1:1">
      <c r="A20370" s="2"/>
    </row>
    <row r="20372" spans="1:1">
      <c r="A20372" s="2"/>
    </row>
    <row r="20374" spans="1:1">
      <c r="A20374" s="2"/>
    </row>
    <row r="20376" spans="1:1">
      <c r="A20376" s="2"/>
    </row>
    <row r="20379" spans="1:1">
      <c r="A20379" s="2"/>
    </row>
    <row r="20381" spans="1:1">
      <c r="A20381" s="2"/>
    </row>
    <row r="20383" spans="1:1">
      <c r="A20383" s="2"/>
    </row>
    <row r="20385" spans="1:1">
      <c r="A20385" s="2"/>
    </row>
    <row r="20387" spans="1:1">
      <c r="A20387" s="2"/>
    </row>
    <row r="20389" spans="1:1">
      <c r="A20389" s="2"/>
    </row>
    <row r="20391" spans="1:1">
      <c r="A20391" s="2"/>
    </row>
    <row r="20393" spans="1:1">
      <c r="A20393" s="2"/>
    </row>
    <row r="20396" spans="1:1">
      <c r="A20396" s="2"/>
    </row>
    <row r="20398" spans="1:1">
      <c r="A20398" s="2"/>
    </row>
    <row r="20400" spans="1:1">
      <c r="A20400" s="2"/>
    </row>
    <row r="20402" spans="1:1">
      <c r="A20402" s="2"/>
    </row>
    <row r="20404" spans="1:1">
      <c r="A20404" s="2"/>
    </row>
    <row r="20406" spans="1:1">
      <c r="A20406" s="2"/>
    </row>
    <row r="20408" spans="1:1">
      <c r="A20408" s="2"/>
    </row>
    <row r="20410" spans="1:1">
      <c r="A20410" s="2"/>
    </row>
    <row r="20412" spans="1:1">
      <c r="A20412" s="2"/>
    </row>
    <row r="20414" spans="1:1">
      <c r="A20414" s="2"/>
    </row>
    <row r="20417" spans="1:1">
      <c r="A20417" s="2"/>
    </row>
    <row r="20419" spans="1:1">
      <c r="A20419" s="2"/>
    </row>
    <row r="20421" spans="1:1">
      <c r="A20421" s="2"/>
    </row>
    <row r="20423" spans="1:1">
      <c r="A20423" s="2"/>
    </row>
    <row r="20425" spans="1:1">
      <c r="A20425" s="2"/>
    </row>
    <row r="20427" spans="1:1">
      <c r="A20427" s="2"/>
    </row>
    <row r="20429" spans="1:1">
      <c r="A20429" s="2"/>
    </row>
    <row r="20432" spans="1:1">
      <c r="A20432" s="2"/>
    </row>
    <row r="20436" spans="1:1">
      <c r="A20436" s="2"/>
    </row>
    <row r="20438" spans="1:1">
      <c r="A20438" s="2"/>
    </row>
    <row r="20440" spans="1:1">
      <c r="A20440" s="2"/>
    </row>
    <row r="20442" spans="1:1">
      <c r="A20442" s="2"/>
    </row>
    <row r="20444" spans="1:1">
      <c r="A20444" s="2"/>
    </row>
    <row r="20446" spans="1:1">
      <c r="A20446" s="2"/>
    </row>
    <row r="20448" spans="1:1">
      <c r="A20448" s="2"/>
    </row>
    <row r="20450" spans="1:1">
      <c r="A20450" s="2"/>
    </row>
    <row r="20452" spans="1:1">
      <c r="A20452" s="2"/>
    </row>
    <row r="20454" spans="1:1">
      <c r="A20454" s="2"/>
    </row>
    <row r="20456" spans="1:1">
      <c r="A20456" s="2"/>
    </row>
    <row r="20458" spans="1:1">
      <c r="A20458" s="2"/>
    </row>
    <row r="20460" spans="1:1">
      <c r="A20460" s="2"/>
    </row>
    <row r="20462" spans="1:1">
      <c r="A20462" s="2"/>
    </row>
    <row r="20464" spans="1:1">
      <c r="A20464" s="2"/>
    </row>
    <row r="20466" spans="1:1">
      <c r="A20466" s="2"/>
    </row>
    <row r="20468" spans="1:1">
      <c r="A20468" s="2"/>
    </row>
    <row r="20470" spans="1:1">
      <c r="A20470" s="2"/>
    </row>
    <row r="20472" spans="1:1">
      <c r="A20472" s="2"/>
    </row>
    <row r="20474" spans="1:1">
      <c r="A20474" s="2"/>
    </row>
    <row r="20476" spans="1:1">
      <c r="A20476" s="2"/>
    </row>
    <row r="20478" spans="1:1">
      <c r="A20478" s="2"/>
    </row>
    <row r="20480" spans="1:1">
      <c r="A20480" s="2"/>
    </row>
    <row r="20482" spans="1:1">
      <c r="A20482" s="2"/>
    </row>
    <row r="20484" spans="1:1">
      <c r="A20484" s="2"/>
    </row>
    <row r="20486" spans="1:1">
      <c r="A20486" s="2"/>
    </row>
    <row r="20488" spans="1:1">
      <c r="A20488" s="2"/>
    </row>
    <row r="20490" spans="1:1">
      <c r="A20490" s="2"/>
    </row>
    <row r="20492" spans="1:1">
      <c r="A20492" s="2"/>
    </row>
    <row r="20494" spans="1:1">
      <c r="A20494" s="2"/>
    </row>
    <row r="20496" spans="1:1">
      <c r="A20496" s="2"/>
    </row>
    <row r="20498" spans="1:1">
      <c r="A20498" s="2"/>
    </row>
    <row r="20500" spans="1:1">
      <c r="A20500" s="2"/>
    </row>
    <row r="20502" spans="1:1">
      <c r="A20502" s="2"/>
    </row>
    <row r="20504" spans="1:1">
      <c r="A20504" s="2"/>
    </row>
    <row r="20506" spans="1:1">
      <c r="A20506" s="2"/>
    </row>
    <row r="20508" spans="1:1">
      <c r="A20508" s="2"/>
    </row>
    <row r="20510" spans="1:1">
      <c r="A20510" s="2"/>
    </row>
    <row r="20512" spans="1:1">
      <c r="A20512" s="2"/>
    </row>
    <row r="20514" spans="1:1">
      <c r="A20514" s="2"/>
    </row>
    <row r="20516" spans="1:1">
      <c r="A20516" s="2"/>
    </row>
    <row r="20518" spans="1:1">
      <c r="A20518" s="2"/>
    </row>
    <row r="20520" spans="1:1">
      <c r="A20520" s="2"/>
    </row>
    <row r="20522" spans="1:1">
      <c r="A20522" s="2"/>
    </row>
    <row r="20524" spans="1:1">
      <c r="A20524" s="2"/>
    </row>
    <row r="20526" spans="1:1">
      <c r="A20526" s="2"/>
    </row>
    <row r="20528" spans="1:1">
      <c r="A20528" s="2"/>
    </row>
    <row r="20530" spans="1:1">
      <c r="A20530" s="2"/>
    </row>
    <row r="20532" spans="1:1">
      <c r="A20532" s="2"/>
    </row>
    <row r="20534" spans="1:1">
      <c r="A20534" s="2"/>
    </row>
    <row r="20536" spans="1:1">
      <c r="A20536" s="2"/>
    </row>
    <row r="20538" spans="1:1">
      <c r="A20538" s="2"/>
    </row>
    <row r="20540" spans="1:1">
      <c r="A20540" s="2"/>
    </row>
    <row r="20542" spans="1:1">
      <c r="A20542" s="2"/>
    </row>
    <row r="20544" spans="1:1">
      <c r="A20544" s="2"/>
    </row>
    <row r="20546" spans="1:1">
      <c r="A20546" s="2"/>
    </row>
    <row r="20548" spans="1:1">
      <c r="A20548" s="2"/>
    </row>
    <row r="20550" spans="1:1">
      <c r="A20550" s="2"/>
    </row>
    <row r="20552" spans="1:1">
      <c r="A20552" s="2"/>
    </row>
    <row r="20554" spans="1:1">
      <c r="A20554" s="2"/>
    </row>
    <row r="20556" spans="1:1">
      <c r="A20556" s="2"/>
    </row>
    <row r="20558" spans="1:1">
      <c r="A20558" s="2"/>
    </row>
    <row r="20560" spans="1:1">
      <c r="A20560" s="2"/>
    </row>
    <row r="20562" spans="1:1">
      <c r="A20562" s="2"/>
    </row>
    <row r="20564" spans="1:1">
      <c r="A20564" s="2"/>
    </row>
    <row r="20566" spans="1:1">
      <c r="A20566" s="2"/>
    </row>
    <row r="20568" spans="1:1">
      <c r="A20568" s="2"/>
    </row>
    <row r="20570" spans="1:1">
      <c r="A20570" s="2"/>
    </row>
    <row r="20572" spans="1:1">
      <c r="A20572" s="2"/>
    </row>
    <row r="20574" spans="1:1">
      <c r="A20574" s="2"/>
    </row>
    <row r="20576" spans="1:1">
      <c r="A20576" s="2"/>
    </row>
    <row r="20578" spans="1:1">
      <c r="A20578" s="2"/>
    </row>
    <row r="20580" spans="1:1">
      <c r="A20580" s="2"/>
    </row>
    <row r="20583" spans="1:1">
      <c r="A20583" s="2"/>
    </row>
    <row r="20585" spans="1:1">
      <c r="A20585" s="2"/>
    </row>
    <row r="20587" spans="1:1">
      <c r="A20587" s="2"/>
    </row>
    <row r="20589" spans="1:1">
      <c r="A20589" s="2"/>
    </row>
    <row r="20591" spans="1:1">
      <c r="A20591" s="2"/>
    </row>
    <row r="20593" spans="1:1">
      <c r="A20593" s="2"/>
    </row>
    <row r="20595" spans="1:1">
      <c r="A20595" s="2"/>
    </row>
    <row r="20597" spans="1:1">
      <c r="A20597" s="2"/>
    </row>
    <row r="20599" spans="1:1">
      <c r="A20599" s="2"/>
    </row>
    <row r="20601" spans="1:1">
      <c r="A20601" s="2"/>
    </row>
    <row r="20603" spans="1:1">
      <c r="A20603" s="2"/>
    </row>
    <row r="20605" spans="1:1">
      <c r="A20605" s="2"/>
    </row>
    <row r="20607" spans="1:1">
      <c r="A20607" s="2"/>
    </row>
    <row r="20609" spans="1:1">
      <c r="A20609" s="2"/>
    </row>
    <row r="20611" spans="1:1">
      <c r="A20611" s="2"/>
    </row>
    <row r="20613" spans="1:1">
      <c r="A20613" s="2"/>
    </row>
    <row r="20615" spans="1:1">
      <c r="A20615" s="2"/>
    </row>
    <row r="20617" spans="1:1">
      <c r="A20617" s="2"/>
    </row>
    <row r="20619" spans="1:1">
      <c r="A20619" s="2"/>
    </row>
    <row r="20621" spans="1:1">
      <c r="A20621" s="2"/>
    </row>
    <row r="20623" spans="1:1">
      <c r="A20623" s="2"/>
    </row>
    <row r="20625" spans="1:1">
      <c r="A20625" s="2"/>
    </row>
    <row r="20627" spans="1:1">
      <c r="A20627" s="2"/>
    </row>
    <row r="20629" spans="1:1">
      <c r="A20629" s="2"/>
    </row>
    <row r="20631" spans="1:1">
      <c r="A20631" s="2"/>
    </row>
    <row r="20633" spans="1:1">
      <c r="A20633" s="2"/>
    </row>
    <row r="20635" spans="1:1">
      <c r="A20635" s="2"/>
    </row>
    <row r="20637" spans="1:1">
      <c r="A20637" s="2"/>
    </row>
    <row r="20639" spans="1:1">
      <c r="A20639" s="2"/>
    </row>
    <row r="20641" spans="1:1">
      <c r="A20641" s="2"/>
    </row>
    <row r="20643" spans="1:1">
      <c r="A20643" s="2"/>
    </row>
    <row r="20645" spans="1:1">
      <c r="A20645" s="2"/>
    </row>
    <row r="20647" spans="1:1">
      <c r="A20647" s="2"/>
    </row>
    <row r="20649" spans="1:1">
      <c r="A20649" s="2"/>
    </row>
    <row r="20651" spans="1:1">
      <c r="A20651" s="2"/>
    </row>
    <row r="20653" spans="1:1">
      <c r="A20653" s="2"/>
    </row>
    <row r="20655" spans="1:1">
      <c r="A20655" s="2"/>
    </row>
    <row r="20657" spans="1:1">
      <c r="A20657" s="2"/>
    </row>
    <row r="20659" spans="1:1">
      <c r="A20659" s="2"/>
    </row>
    <row r="20661" spans="1:1">
      <c r="A20661" s="2"/>
    </row>
    <row r="20663" spans="1:1">
      <c r="A20663" s="2"/>
    </row>
    <row r="20665" spans="1:1">
      <c r="A20665" s="2"/>
    </row>
    <row r="20667" spans="1:1">
      <c r="A20667" s="2"/>
    </row>
    <row r="20669" spans="1:1">
      <c r="A20669" s="2"/>
    </row>
    <row r="20671" spans="1:1">
      <c r="A20671" s="2"/>
    </row>
    <row r="20673" spans="1:1">
      <c r="A20673" s="2"/>
    </row>
    <row r="20675" spans="1:1">
      <c r="A20675" s="2"/>
    </row>
    <row r="20677" spans="1:1">
      <c r="A20677" s="2"/>
    </row>
    <row r="20679" spans="1:1">
      <c r="A20679" s="2"/>
    </row>
    <row r="20681" spans="1:1">
      <c r="A20681" s="2"/>
    </row>
    <row r="20683" spans="1:1">
      <c r="A20683" s="2"/>
    </row>
    <row r="20685" spans="1:1">
      <c r="A20685" s="2"/>
    </row>
    <row r="20687" spans="1:1">
      <c r="A20687" s="2"/>
    </row>
    <row r="20689" spans="1:1">
      <c r="A20689" s="2"/>
    </row>
    <row r="20691" spans="1:1">
      <c r="A20691" s="2"/>
    </row>
    <row r="20693" spans="1:1">
      <c r="A20693" s="2"/>
    </row>
    <row r="20695" spans="1:1">
      <c r="A20695" s="2"/>
    </row>
    <row r="20697" spans="1:1">
      <c r="A20697" s="2"/>
    </row>
    <row r="20699" spans="1:1">
      <c r="A20699" s="2"/>
    </row>
    <row r="20701" spans="1:1">
      <c r="A20701" s="2"/>
    </row>
    <row r="20704" spans="1:1">
      <c r="A20704" s="2"/>
    </row>
    <row r="20706" spans="1:1">
      <c r="A20706" s="2"/>
    </row>
    <row r="20708" spans="1:1">
      <c r="A20708" s="2"/>
    </row>
    <row r="20710" spans="1:1">
      <c r="A20710" s="2"/>
    </row>
    <row r="20712" spans="1:1">
      <c r="A20712" s="2"/>
    </row>
    <row r="20714" spans="1:1">
      <c r="A20714" s="2"/>
    </row>
    <row r="20716" spans="1:1">
      <c r="A20716" s="2"/>
    </row>
    <row r="20718" spans="1:1">
      <c r="A20718" s="2"/>
    </row>
    <row r="20720" spans="1:1">
      <c r="A20720" s="2"/>
    </row>
    <row r="20722" spans="1:1">
      <c r="A20722" s="2"/>
    </row>
    <row r="20724" spans="1:1">
      <c r="A20724" s="2"/>
    </row>
    <row r="20726" spans="1:1">
      <c r="A20726" s="2"/>
    </row>
    <row r="20728" spans="1:1">
      <c r="A20728" s="2"/>
    </row>
    <row r="20730" spans="1:1">
      <c r="A20730" s="2"/>
    </row>
    <row r="20732" spans="1:1">
      <c r="A20732" s="2"/>
    </row>
    <row r="20734" spans="1:1">
      <c r="A20734" s="2"/>
    </row>
    <row r="20736" spans="1:1">
      <c r="A20736" s="2"/>
    </row>
    <row r="20738" spans="1:1">
      <c r="A20738" s="2"/>
    </row>
    <row r="20740" spans="1:1">
      <c r="A20740" s="2"/>
    </row>
    <row r="20742" spans="1:1">
      <c r="A20742" s="2"/>
    </row>
    <row r="20744" spans="1:1">
      <c r="A20744" s="2"/>
    </row>
    <row r="20746" spans="1:1">
      <c r="A20746" s="2"/>
    </row>
    <row r="20748" spans="1:1">
      <c r="A20748" s="2"/>
    </row>
    <row r="20750" spans="1:1">
      <c r="A20750" s="2"/>
    </row>
    <row r="20752" spans="1:1">
      <c r="A20752" s="2"/>
    </row>
    <row r="20754" spans="1:1">
      <c r="A20754" s="2"/>
    </row>
    <row r="20756" spans="1:1">
      <c r="A20756" s="2"/>
    </row>
    <row r="20758" spans="1:1">
      <c r="A20758" s="2"/>
    </row>
    <row r="20760" spans="1:1">
      <c r="A20760" s="2"/>
    </row>
    <row r="20762" spans="1:1">
      <c r="A20762" s="2"/>
    </row>
    <row r="20764" spans="1:1">
      <c r="A20764" s="2"/>
    </row>
    <row r="20766" spans="1:1">
      <c r="A20766" s="2"/>
    </row>
    <row r="20768" spans="1:1">
      <c r="A20768" s="2"/>
    </row>
    <row r="20770" spans="1:1">
      <c r="A20770" s="2"/>
    </row>
    <row r="20772" spans="1:1">
      <c r="A20772" s="2"/>
    </row>
    <row r="20774" spans="1:1">
      <c r="A20774" s="2"/>
    </row>
    <row r="20776" spans="1:1">
      <c r="A20776" s="2"/>
    </row>
    <row r="20778" spans="1:1">
      <c r="A20778" s="2"/>
    </row>
    <row r="20780" spans="1:1">
      <c r="A20780" s="2"/>
    </row>
    <row r="20782" spans="1:1">
      <c r="A20782" s="2"/>
    </row>
    <row r="20784" spans="1:1">
      <c r="A20784" s="2"/>
    </row>
    <row r="20786" spans="1:1">
      <c r="A20786" s="2"/>
    </row>
    <row r="20788" spans="1:1">
      <c r="A20788" s="2"/>
    </row>
    <row r="20790" spans="1:1">
      <c r="A20790" s="2"/>
    </row>
    <row r="20792" spans="1:1">
      <c r="A20792" s="2"/>
    </row>
    <row r="20794" spans="1:1">
      <c r="A20794" s="2"/>
    </row>
    <row r="20796" spans="1:1">
      <c r="A20796" s="2"/>
    </row>
    <row r="20798" spans="1:1">
      <c r="A20798" s="2"/>
    </row>
    <row r="20800" spans="1:1">
      <c r="A20800" s="2"/>
    </row>
    <row r="20802" spans="1:1">
      <c r="A20802" s="2"/>
    </row>
    <row r="20804" spans="1:1">
      <c r="A20804" s="2"/>
    </row>
    <row r="20806" spans="1:1">
      <c r="A20806" s="2"/>
    </row>
    <row r="20808" spans="1:1">
      <c r="A20808" s="2"/>
    </row>
    <row r="20810" spans="1:1">
      <c r="A20810" s="2"/>
    </row>
    <row r="20812" spans="1:1">
      <c r="A20812" s="2"/>
    </row>
    <row r="20814" spans="1:1">
      <c r="A20814" s="2"/>
    </row>
    <row r="20816" spans="1:1">
      <c r="A20816" s="2"/>
    </row>
    <row r="20818" spans="1:1">
      <c r="A20818" s="2"/>
    </row>
    <row r="20820" spans="1:1">
      <c r="A20820" s="2"/>
    </row>
    <row r="20822" spans="1:1">
      <c r="A20822" s="2"/>
    </row>
    <row r="20825" spans="1:1">
      <c r="A20825" s="2"/>
    </row>
    <row r="20827" spans="1:1">
      <c r="A20827" s="2"/>
    </row>
    <row r="20829" spans="1:1">
      <c r="A20829" s="2"/>
    </row>
    <row r="20831" spans="1:1">
      <c r="A20831" s="2"/>
    </row>
    <row r="20833" spans="1:1">
      <c r="A20833" s="2"/>
    </row>
    <row r="20835" spans="1:1">
      <c r="A20835" s="2"/>
    </row>
    <row r="20837" spans="1:1">
      <c r="A20837" s="2"/>
    </row>
    <row r="20839" spans="1:1">
      <c r="A20839" s="2"/>
    </row>
    <row r="20841" spans="1:1">
      <c r="A20841" s="2"/>
    </row>
    <row r="20843" spans="1:1">
      <c r="A20843" s="2"/>
    </row>
    <row r="20845" spans="1:1">
      <c r="A20845" s="2"/>
    </row>
    <row r="20847" spans="1:1">
      <c r="A20847" s="2"/>
    </row>
    <row r="20849" spans="1:1">
      <c r="A20849" s="2"/>
    </row>
    <row r="20851" spans="1:1">
      <c r="A20851" s="2"/>
    </row>
    <row r="20853" spans="1:1">
      <c r="A20853" s="2"/>
    </row>
    <row r="20855" spans="1:1">
      <c r="A20855" s="2"/>
    </row>
    <row r="20857" spans="1:1">
      <c r="A20857" s="2"/>
    </row>
    <row r="20859" spans="1:1">
      <c r="A20859" s="2"/>
    </row>
    <row r="20861" spans="1:1">
      <c r="A20861" s="2"/>
    </row>
    <row r="20863" spans="1:1">
      <c r="A20863" s="2"/>
    </row>
    <row r="20865" spans="1:1">
      <c r="A20865" s="2"/>
    </row>
    <row r="20867" spans="1:1">
      <c r="A20867" s="2"/>
    </row>
    <row r="20869" spans="1:1">
      <c r="A20869" s="2"/>
    </row>
    <row r="20871" spans="1:1">
      <c r="A20871" s="2"/>
    </row>
    <row r="20873" spans="1:1">
      <c r="A20873" s="2"/>
    </row>
    <row r="20875" spans="1:1">
      <c r="A20875" s="2"/>
    </row>
    <row r="20877" spans="1:1">
      <c r="A20877" s="2"/>
    </row>
    <row r="20879" spans="1:1">
      <c r="A20879" s="2"/>
    </row>
    <row r="20881" spans="1:1">
      <c r="A20881" s="2"/>
    </row>
    <row r="20883" spans="1:1">
      <c r="A20883" s="2"/>
    </row>
    <row r="20885" spans="1:1">
      <c r="A20885" s="2"/>
    </row>
    <row r="20887" spans="1:1">
      <c r="A20887" s="2"/>
    </row>
    <row r="20889" spans="1:1">
      <c r="A20889" s="2"/>
    </row>
    <row r="20891" spans="1:1">
      <c r="A20891" s="2"/>
    </row>
    <row r="20893" spans="1:1">
      <c r="A20893" s="2"/>
    </row>
    <row r="20895" spans="1:1">
      <c r="A20895" s="2"/>
    </row>
    <row r="20897" spans="1:1">
      <c r="A20897" s="2"/>
    </row>
    <row r="20899" spans="1:1">
      <c r="A20899" s="2"/>
    </row>
    <row r="20901" spans="1:1">
      <c r="A20901" s="2"/>
    </row>
    <row r="20903" spans="1:1">
      <c r="A20903" s="2"/>
    </row>
    <row r="20905" spans="1:1">
      <c r="A20905" s="2"/>
    </row>
    <row r="20907" spans="1:1">
      <c r="A20907" s="2"/>
    </row>
    <row r="20909" spans="1:1">
      <c r="A20909" s="2"/>
    </row>
    <row r="20911" spans="1:1">
      <c r="A20911" s="2"/>
    </row>
    <row r="20913" spans="1:1">
      <c r="A20913" s="2"/>
    </row>
    <row r="20915" spans="1:1">
      <c r="A20915" s="2"/>
    </row>
    <row r="20917" spans="1:1">
      <c r="A20917" s="2"/>
    </row>
    <row r="20919" spans="1:1">
      <c r="A20919" s="2"/>
    </row>
    <row r="20921" spans="1:1">
      <c r="A20921" s="2"/>
    </row>
    <row r="20924" spans="1:1">
      <c r="A20924" s="2"/>
    </row>
    <row r="20926" spans="1:1">
      <c r="A20926" s="2"/>
    </row>
    <row r="20928" spans="1:1">
      <c r="A20928" s="2"/>
    </row>
    <row r="20930" spans="1:1">
      <c r="A20930" s="2"/>
    </row>
    <row r="20932" spans="1:1">
      <c r="A20932" s="2"/>
    </row>
    <row r="20934" spans="1:1">
      <c r="A20934" s="2"/>
    </row>
    <row r="20936" spans="1:1">
      <c r="A20936" s="2"/>
    </row>
    <row r="20938" spans="1:1">
      <c r="A20938" s="2"/>
    </row>
    <row r="20940" spans="1:1">
      <c r="A20940" s="2"/>
    </row>
    <row r="20942" spans="1:1">
      <c r="A20942" s="2"/>
    </row>
    <row r="20944" spans="1:1">
      <c r="A20944" s="2"/>
    </row>
    <row r="20946" spans="1:1">
      <c r="A20946" s="2"/>
    </row>
    <row r="20948" spans="1:1">
      <c r="A20948" s="2"/>
    </row>
    <row r="20950" spans="1:1">
      <c r="A20950" s="2"/>
    </row>
    <row r="20952" spans="1:1">
      <c r="A20952" s="2"/>
    </row>
    <row r="20954" spans="1:1">
      <c r="A20954" s="2"/>
    </row>
    <row r="20956" spans="1:1">
      <c r="A20956" s="2"/>
    </row>
    <row r="20958" spans="1:1">
      <c r="A20958" s="2"/>
    </row>
    <row r="20960" spans="1:1">
      <c r="A20960" s="2"/>
    </row>
    <row r="20962" spans="1:1">
      <c r="A20962" s="2"/>
    </row>
    <row r="20964" spans="1:1">
      <c r="A20964" s="2"/>
    </row>
    <row r="20966" spans="1:1">
      <c r="A20966" s="2"/>
    </row>
    <row r="20968" spans="1:1">
      <c r="A20968" s="2"/>
    </row>
    <row r="20970" spans="1:1">
      <c r="A20970" s="2"/>
    </row>
    <row r="20972" spans="1:1">
      <c r="A20972" s="2"/>
    </row>
    <row r="20974" spans="1:1">
      <c r="A20974" s="2"/>
    </row>
    <row r="20976" spans="1:1">
      <c r="A20976" s="2"/>
    </row>
    <row r="20978" spans="1:1">
      <c r="A20978" s="2"/>
    </row>
    <row r="20980" spans="1:1">
      <c r="A20980" s="2"/>
    </row>
    <row r="20982" spans="1:1">
      <c r="A20982" s="2"/>
    </row>
    <row r="20984" spans="1:1">
      <c r="A20984" s="2"/>
    </row>
    <row r="20986" spans="1:1">
      <c r="A20986" s="2"/>
    </row>
    <row r="20988" spans="1:1">
      <c r="A20988" s="2"/>
    </row>
    <row r="20990" spans="1:1">
      <c r="A20990" s="2"/>
    </row>
    <row r="20992" spans="1:1">
      <c r="A20992" s="2"/>
    </row>
    <row r="20994" spans="1:1">
      <c r="A20994" s="2"/>
    </row>
    <row r="20996" spans="1:1">
      <c r="A20996" s="2"/>
    </row>
    <row r="20998" spans="1:1">
      <c r="A20998" s="2"/>
    </row>
    <row r="21000" spans="1:1">
      <c r="A21000" s="2"/>
    </row>
    <row r="21003" spans="1:1">
      <c r="A21003" s="2"/>
    </row>
    <row r="21005" spans="1:1">
      <c r="A21005" s="2"/>
    </row>
    <row r="21007" spans="1:1">
      <c r="A21007" s="2"/>
    </row>
    <row r="21009" spans="1:1">
      <c r="A21009" s="2"/>
    </row>
    <row r="21011" spans="1:1">
      <c r="A21011" s="2"/>
    </row>
    <row r="21013" spans="1:1">
      <c r="A21013" s="2"/>
    </row>
    <row r="21015" spans="1:1">
      <c r="A21015" s="2"/>
    </row>
    <row r="21017" spans="1:1">
      <c r="A21017" s="2"/>
    </row>
    <row r="21019" spans="1:1">
      <c r="A21019" s="2"/>
    </row>
    <row r="21021" spans="1:1">
      <c r="A21021" s="2"/>
    </row>
    <row r="21023" spans="1:1">
      <c r="A21023" s="2"/>
    </row>
    <row r="21025" spans="1:1">
      <c r="A21025" s="2"/>
    </row>
    <row r="21027" spans="1:1">
      <c r="A21027" s="2"/>
    </row>
    <row r="21029" spans="1:1">
      <c r="A21029" s="2"/>
    </row>
    <row r="21031" spans="1:1">
      <c r="A21031" s="2"/>
    </row>
    <row r="21033" spans="1:1">
      <c r="A21033" s="2"/>
    </row>
    <row r="21035" spans="1:1">
      <c r="A21035" s="2"/>
    </row>
    <row r="21037" spans="1:1">
      <c r="A21037" s="2"/>
    </row>
    <row r="21039" spans="1:1">
      <c r="A21039" s="2"/>
    </row>
    <row r="21041" spans="1:1">
      <c r="A21041" s="2"/>
    </row>
    <row r="21043" spans="1:1">
      <c r="A21043" s="2"/>
    </row>
    <row r="21045" spans="1:1">
      <c r="A21045" s="2"/>
    </row>
    <row r="21047" spans="1:1">
      <c r="A21047" s="2"/>
    </row>
    <row r="21049" spans="1:1">
      <c r="A21049" s="2"/>
    </row>
    <row r="21051" spans="1:1">
      <c r="A21051" s="2"/>
    </row>
    <row r="21053" spans="1:1">
      <c r="A21053" s="2"/>
    </row>
    <row r="21055" spans="1:1">
      <c r="A21055" s="2"/>
    </row>
    <row r="21057" spans="1:1">
      <c r="A21057" s="2"/>
    </row>
    <row r="21059" spans="1:1">
      <c r="A21059" s="2"/>
    </row>
    <row r="21062" spans="1:1">
      <c r="A21062" s="2"/>
    </row>
    <row r="21064" spans="1:1">
      <c r="A21064" s="2"/>
    </row>
    <row r="21066" spans="1:1">
      <c r="A21066" s="2"/>
    </row>
    <row r="21068" spans="1:1">
      <c r="A21068" s="2"/>
    </row>
    <row r="21070" spans="1:1">
      <c r="A21070" s="2"/>
    </row>
    <row r="21072" spans="1:1">
      <c r="A21072" s="2"/>
    </row>
    <row r="21074" spans="1:1">
      <c r="A21074" s="2"/>
    </row>
    <row r="21076" spans="1:1">
      <c r="A21076" s="2"/>
    </row>
    <row r="21078" spans="1:1">
      <c r="A21078" s="2"/>
    </row>
    <row r="21080" spans="1:1">
      <c r="A21080" s="2"/>
    </row>
    <row r="21082" spans="1:1">
      <c r="A21082" s="2"/>
    </row>
    <row r="21084" spans="1:1">
      <c r="A21084" s="2"/>
    </row>
    <row r="21086" spans="1:1">
      <c r="A21086" s="2"/>
    </row>
    <row r="21088" spans="1:1">
      <c r="A21088" s="2"/>
    </row>
    <row r="21090" spans="1:1">
      <c r="A21090" s="2"/>
    </row>
    <row r="21092" spans="1:1">
      <c r="A21092" s="2"/>
    </row>
    <row r="21094" spans="1:1">
      <c r="A21094" s="2"/>
    </row>
    <row r="21096" spans="1:1">
      <c r="A21096" s="2"/>
    </row>
    <row r="21098" spans="1:1">
      <c r="A21098" s="2"/>
    </row>
    <row r="21100" spans="1:1">
      <c r="A21100" s="2"/>
    </row>
    <row r="21102" spans="1:1">
      <c r="A21102" s="2"/>
    </row>
    <row r="21104" spans="1:1">
      <c r="A21104" s="2"/>
    </row>
    <row r="21106" spans="1:1">
      <c r="A21106" s="2"/>
    </row>
    <row r="21108" spans="1:1">
      <c r="A21108" s="2"/>
    </row>
    <row r="21110" spans="1:1">
      <c r="A21110" s="2"/>
    </row>
    <row r="21112" spans="1:1">
      <c r="A21112" s="2"/>
    </row>
    <row r="21114" spans="1:1">
      <c r="A21114" s="2"/>
    </row>
    <row r="21116" spans="1:1">
      <c r="A21116" s="2"/>
    </row>
    <row r="21118" spans="1:1">
      <c r="A21118" s="2"/>
    </row>
    <row r="21121" spans="1:1">
      <c r="A21121" s="2"/>
    </row>
    <row r="21123" spans="1:1">
      <c r="A21123" s="2"/>
    </row>
    <row r="21125" spans="1:1">
      <c r="A21125" s="2"/>
    </row>
    <row r="21127" spans="1:1">
      <c r="A21127" s="2"/>
    </row>
    <row r="21129" spans="1:1">
      <c r="A21129" s="2"/>
    </row>
    <row r="21131" spans="1:1">
      <c r="A21131" s="2"/>
    </row>
    <row r="21133" spans="1:1">
      <c r="A21133" s="2"/>
    </row>
    <row r="21135" spans="1:1">
      <c r="A21135" s="2"/>
    </row>
    <row r="21137" spans="1:1">
      <c r="A21137" s="2"/>
    </row>
    <row r="21139" spans="1:1">
      <c r="A21139" s="2"/>
    </row>
    <row r="21141" spans="1:1">
      <c r="A21141" s="2"/>
    </row>
    <row r="21143" spans="1:1">
      <c r="A21143" s="2"/>
    </row>
    <row r="21145" spans="1:1">
      <c r="A21145" s="2"/>
    </row>
    <row r="21147" spans="1:1">
      <c r="A21147" s="2"/>
    </row>
    <row r="21149" spans="1:1">
      <c r="A21149" s="2"/>
    </row>
    <row r="21151" spans="1:1">
      <c r="A21151" s="2"/>
    </row>
    <row r="21153" spans="1:1">
      <c r="A21153" s="2"/>
    </row>
    <row r="21155" spans="1:1">
      <c r="A21155" s="2"/>
    </row>
    <row r="21157" spans="1:1">
      <c r="A21157" s="2"/>
    </row>
    <row r="21159" spans="1:1">
      <c r="A21159" s="2"/>
    </row>
    <row r="21161" spans="1:1">
      <c r="A21161" s="2"/>
    </row>
    <row r="21163" spans="1:1">
      <c r="A21163" s="2"/>
    </row>
    <row r="21165" spans="1:1">
      <c r="A21165" s="2"/>
    </row>
    <row r="21167" spans="1:1">
      <c r="A21167" s="2"/>
    </row>
    <row r="21169" spans="1:1">
      <c r="A21169" s="2"/>
    </row>
    <row r="21171" spans="1:1">
      <c r="A21171" s="2"/>
    </row>
    <row r="21173" spans="1:1">
      <c r="A21173" s="2"/>
    </row>
    <row r="21175" spans="1:1">
      <c r="A21175" s="2"/>
    </row>
    <row r="21177" spans="1:1">
      <c r="A21177" s="2"/>
    </row>
    <row r="21180" spans="1:1">
      <c r="A21180" s="2"/>
    </row>
    <row r="21182" spans="1:1">
      <c r="A21182" s="2"/>
    </row>
    <row r="21184" spans="1:1">
      <c r="A21184" s="2"/>
    </row>
    <row r="21186" spans="1:1">
      <c r="A21186" s="2"/>
    </row>
    <row r="21188" spans="1:1">
      <c r="A21188" s="2"/>
    </row>
    <row r="21190" spans="1:1">
      <c r="A21190" s="2"/>
    </row>
    <row r="21192" spans="1:1">
      <c r="A21192" s="2"/>
    </row>
    <row r="21194" spans="1:1">
      <c r="A21194" s="2"/>
    </row>
    <row r="21196" spans="1:1">
      <c r="A21196" s="2"/>
    </row>
    <row r="21198" spans="1:1">
      <c r="A21198" s="2"/>
    </row>
    <row r="21200" spans="1:1">
      <c r="A21200" s="2"/>
    </row>
    <row r="21202" spans="1:1">
      <c r="A21202" s="2"/>
    </row>
    <row r="21204" spans="1:1">
      <c r="A21204" s="2"/>
    </row>
    <row r="21206" spans="1:1">
      <c r="A21206" s="2"/>
    </row>
    <row r="21208" spans="1:1">
      <c r="A21208" s="2"/>
    </row>
    <row r="21210" spans="1:1">
      <c r="A21210" s="2"/>
    </row>
    <row r="21212" spans="1:1">
      <c r="A21212" s="2"/>
    </row>
    <row r="21214" spans="1:1">
      <c r="A21214" s="2"/>
    </row>
    <row r="21216" spans="1:1">
      <c r="A21216" s="2"/>
    </row>
    <row r="21219" spans="1:1">
      <c r="A21219" s="2"/>
    </row>
    <row r="21221" spans="1:1">
      <c r="A21221" s="2"/>
    </row>
    <row r="21223" spans="1:1">
      <c r="A21223" s="2"/>
    </row>
    <row r="21225" spans="1:1">
      <c r="A21225" s="2"/>
    </row>
    <row r="21227" spans="1:1">
      <c r="A21227" s="2"/>
    </row>
    <row r="21229" spans="1:1">
      <c r="A21229" s="2"/>
    </row>
    <row r="21231" spans="1:1">
      <c r="A21231" s="2"/>
    </row>
    <row r="21233" spans="1:1">
      <c r="A21233" s="2"/>
    </row>
    <row r="21235" spans="1:1">
      <c r="A21235" s="2"/>
    </row>
    <row r="21237" spans="1:1">
      <c r="A21237" s="2"/>
    </row>
    <row r="21239" spans="1:1">
      <c r="A21239" s="2"/>
    </row>
    <row r="21241" spans="1:1">
      <c r="A21241" s="2"/>
    </row>
    <row r="21243" spans="1:1">
      <c r="A21243" s="2"/>
    </row>
    <row r="21245" spans="1:1">
      <c r="A21245" s="2"/>
    </row>
    <row r="21247" spans="1:1">
      <c r="A21247" s="2"/>
    </row>
    <row r="21249" spans="1:1">
      <c r="A21249" s="2"/>
    </row>
    <row r="21251" spans="1:1">
      <c r="A21251" s="2"/>
    </row>
    <row r="21253" spans="1:1">
      <c r="A21253" s="2"/>
    </row>
    <row r="21255" spans="1:1">
      <c r="A21255" s="2"/>
    </row>
    <row r="21258" spans="1:1">
      <c r="A21258" s="2"/>
    </row>
    <row r="21260" spans="1:1">
      <c r="A21260" s="2"/>
    </row>
    <row r="21262" spans="1:1">
      <c r="A21262" s="2"/>
    </row>
    <row r="21264" spans="1:1">
      <c r="A21264" s="2"/>
    </row>
    <row r="21266" spans="1:1">
      <c r="A21266" s="2"/>
    </row>
    <row r="21268" spans="1:1">
      <c r="A21268" s="2"/>
    </row>
    <row r="21270" spans="1:1">
      <c r="A21270" s="2"/>
    </row>
    <row r="21272" spans="1:1">
      <c r="A21272" s="2"/>
    </row>
    <row r="21274" spans="1:1">
      <c r="A21274" s="2"/>
    </row>
    <row r="21276" spans="1:1">
      <c r="A21276" s="2"/>
    </row>
    <row r="21278" spans="1:1">
      <c r="A21278" s="2"/>
    </row>
    <row r="21280" spans="1:1">
      <c r="A21280" s="2"/>
    </row>
    <row r="21282" spans="1:1">
      <c r="A21282" s="2"/>
    </row>
    <row r="21284" spans="1:1">
      <c r="A21284" s="2"/>
    </row>
    <row r="21287" spans="1:1">
      <c r="A21287" s="2"/>
    </row>
    <row r="21289" spans="1:1">
      <c r="A21289" s="2"/>
    </row>
    <row r="21291" spans="1:1">
      <c r="A21291" s="2"/>
    </row>
    <row r="21293" spans="1:1">
      <c r="A21293" s="2"/>
    </row>
    <row r="21295" spans="1:1">
      <c r="A21295" s="2"/>
    </row>
    <row r="21297" spans="1:1">
      <c r="A21297" s="2"/>
    </row>
    <row r="21299" spans="1:1">
      <c r="A21299" s="2"/>
    </row>
    <row r="21301" spans="1:1">
      <c r="A21301" s="2"/>
    </row>
    <row r="21303" spans="1:1">
      <c r="A21303" s="2"/>
    </row>
    <row r="21305" spans="1:1">
      <c r="A21305" s="2"/>
    </row>
    <row r="21307" spans="1:1">
      <c r="A21307" s="2"/>
    </row>
    <row r="21309" spans="1:1">
      <c r="A21309" s="2"/>
    </row>
    <row r="21311" spans="1:1">
      <c r="A21311" s="2"/>
    </row>
    <row r="21313" spans="1:1">
      <c r="A21313" s="2"/>
    </row>
    <row r="21316" spans="1:1">
      <c r="A21316" s="2"/>
    </row>
    <row r="21318" spans="1:1">
      <c r="A21318" s="2"/>
    </row>
    <row r="21320" spans="1:1">
      <c r="A21320" s="2"/>
    </row>
    <row r="21322" spans="1:1">
      <c r="A21322" s="2"/>
    </row>
    <row r="21324" spans="1:1">
      <c r="A21324" s="2"/>
    </row>
    <row r="21326" spans="1:1">
      <c r="A21326" s="2"/>
    </row>
    <row r="21328" spans="1:1">
      <c r="A21328" s="2"/>
    </row>
    <row r="21330" spans="1:1">
      <c r="A21330" s="2"/>
    </row>
    <row r="21332" spans="1:1">
      <c r="A21332" s="2"/>
    </row>
    <row r="21334" spans="1:1">
      <c r="A21334" s="2"/>
    </row>
    <row r="21337" spans="1:1">
      <c r="A21337" s="2"/>
    </row>
    <row r="21339" spans="1:1">
      <c r="A21339" s="2"/>
    </row>
    <row r="21341" spans="1:1">
      <c r="A21341" s="2"/>
    </row>
    <row r="21343" spans="1:1">
      <c r="A21343" s="2"/>
    </row>
    <row r="21345" spans="1:1">
      <c r="A21345" s="2"/>
    </row>
    <row r="21347" spans="1:1">
      <c r="A21347" s="2"/>
    </row>
    <row r="21349" spans="1:1">
      <c r="A21349" s="2"/>
    </row>
    <row r="21351" spans="1:1">
      <c r="A21351" s="2"/>
    </row>
    <row r="21354" spans="1:1">
      <c r="A21354" s="2"/>
    </row>
    <row r="21356" spans="1:1">
      <c r="A21356" s="2"/>
    </row>
    <row r="21358" spans="1:1">
      <c r="A21358" s="2"/>
    </row>
    <row r="21360" spans="1:1">
      <c r="A21360" s="2"/>
    </row>
    <row r="21362" spans="1:1">
      <c r="A21362" s="2"/>
    </row>
    <row r="21364" spans="1:1">
      <c r="A21364" s="2"/>
    </row>
    <row r="21366" spans="1:1">
      <c r="A21366" s="2"/>
    </row>
    <row r="21368" spans="1:1">
      <c r="A21368" s="2"/>
    </row>
    <row r="21370" spans="1:1">
      <c r="A21370" s="2"/>
    </row>
    <row r="21373" spans="1:1">
      <c r="A21373" s="2"/>
    </row>
    <row r="21375" spans="1:1">
      <c r="A21375" s="2"/>
    </row>
    <row r="21377" spans="1:1">
      <c r="A21377" s="2"/>
    </row>
    <row r="21379" spans="1:1">
      <c r="A21379" s="2"/>
    </row>
    <row r="21381" spans="1:1">
      <c r="A21381" s="2"/>
    </row>
    <row r="21383" spans="1:1">
      <c r="A21383" s="2"/>
    </row>
    <row r="21385" spans="1:1">
      <c r="A21385" s="2"/>
    </row>
    <row r="21387" spans="1:1">
      <c r="A21387" s="2"/>
    </row>
    <row r="21389" spans="1:1">
      <c r="A21389" s="2"/>
    </row>
    <row r="21392" spans="1:1">
      <c r="A21392" s="2"/>
    </row>
    <row r="21394" spans="1:1">
      <c r="A21394" s="2"/>
    </row>
    <row r="21396" spans="1:1">
      <c r="A21396" s="2"/>
    </row>
    <row r="21398" spans="1:1">
      <c r="A21398" s="2"/>
    </row>
    <row r="21400" spans="1:1">
      <c r="A21400" s="2"/>
    </row>
    <row r="21402" spans="1:1">
      <c r="A21402" s="2"/>
    </row>
    <row r="21404" spans="1:1">
      <c r="A21404" s="2"/>
    </row>
    <row r="21406" spans="1:1">
      <c r="A21406" s="2"/>
    </row>
    <row r="21409" spans="1:1">
      <c r="A21409" s="2"/>
    </row>
    <row r="21411" spans="1:1">
      <c r="A21411" s="2"/>
    </row>
    <row r="21413" spans="1:1">
      <c r="A21413" s="2"/>
    </row>
    <row r="21415" spans="1:1">
      <c r="A21415" s="2"/>
    </row>
    <row r="21417" spans="1:1">
      <c r="A21417" s="2"/>
    </row>
    <row r="21420" spans="1:1">
      <c r="A21420" s="2"/>
    </row>
    <row r="21422" spans="1:1">
      <c r="A21422" s="2"/>
    </row>
    <row r="21424" spans="1:1">
      <c r="A21424" s="2"/>
    </row>
    <row r="21427" spans="1:1">
      <c r="A21427" s="2"/>
    </row>
    <row r="21429" spans="1:1">
      <c r="A21429" s="2"/>
    </row>
    <row r="21432" spans="1:1">
      <c r="A21432" s="2"/>
    </row>
    <row r="21434" spans="1:1">
      <c r="A21434" s="2"/>
    </row>
    <row r="21436" spans="1:1">
      <c r="A21436" s="2"/>
    </row>
    <row r="21438" spans="1:1">
      <c r="A21438" s="2"/>
    </row>
    <row r="21442" spans="1:1">
      <c r="A21442" s="2"/>
    </row>
    <row r="21445" spans="1:1">
      <c r="A21445" s="2"/>
    </row>
    <row r="21447" spans="1:1">
      <c r="A21447" s="2"/>
    </row>
    <row r="21450" spans="1:1">
      <c r="A21450" s="2"/>
    </row>
    <row r="21452" spans="1:1">
      <c r="A21452" s="2"/>
    </row>
    <row r="21454" spans="1:1">
      <c r="A21454" s="2"/>
    </row>
    <row r="21456" spans="1:1">
      <c r="A21456" s="2"/>
    </row>
    <row r="21458" spans="1:1">
      <c r="A21458" s="2"/>
    </row>
    <row r="21460" spans="1:1">
      <c r="A21460" s="2"/>
    </row>
    <row r="21462" spans="1:1">
      <c r="A21462" s="2"/>
    </row>
    <row r="21464" spans="1:1">
      <c r="A21464" s="2"/>
    </row>
    <row r="21466" spans="1:1">
      <c r="A21466" s="2"/>
    </row>
    <row r="21468" spans="1:1">
      <c r="A21468" s="2"/>
    </row>
    <row r="21470" spans="1:1">
      <c r="A21470" s="2"/>
    </row>
    <row r="21472" spans="1:1">
      <c r="A21472" s="2"/>
    </row>
    <row r="21474" spans="1:1">
      <c r="A21474" s="2"/>
    </row>
    <row r="21476" spans="1:1">
      <c r="A21476" s="2"/>
    </row>
    <row r="21478" spans="1:1">
      <c r="A21478" s="2"/>
    </row>
    <row r="21480" spans="1:1">
      <c r="A21480" s="2"/>
    </row>
    <row r="21482" spans="1:1">
      <c r="A21482" s="2"/>
    </row>
    <row r="21484" spans="1:1">
      <c r="A21484" s="2"/>
    </row>
    <row r="21486" spans="1:1">
      <c r="A21486" s="2"/>
    </row>
    <row r="21488" spans="1:1">
      <c r="A21488" s="2"/>
    </row>
    <row r="21490" spans="1:1">
      <c r="A21490" s="2"/>
    </row>
    <row r="21492" spans="1:1">
      <c r="A21492" s="2"/>
    </row>
    <row r="21494" spans="1:1">
      <c r="A21494" s="2"/>
    </row>
    <row r="21496" spans="1:1">
      <c r="A21496" s="2"/>
    </row>
    <row r="21498" spans="1:1">
      <c r="A21498" s="2"/>
    </row>
    <row r="21500" spans="1:1">
      <c r="A21500" s="2"/>
    </row>
    <row r="21502" spans="1:1">
      <c r="A21502" s="2"/>
    </row>
    <row r="21504" spans="1:1">
      <c r="A21504" s="2"/>
    </row>
    <row r="21506" spans="1:1">
      <c r="A21506" s="2"/>
    </row>
    <row r="21508" spans="1:1">
      <c r="A21508" s="2"/>
    </row>
    <row r="21510" spans="1:1">
      <c r="A21510" s="2"/>
    </row>
    <row r="21512" spans="1:1">
      <c r="A21512" s="2"/>
    </row>
    <row r="21514" spans="1:1">
      <c r="A21514" s="2"/>
    </row>
    <row r="21516" spans="1:1">
      <c r="A21516" s="2"/>
    </row>
    <row r="21518" spans="1:1">
      <c r="A21518" s="2"/>
    </row>
    <row r="21520" spans="1:1">
      <c r="A21520" s="2"/>
    </row>
    <row r="21522" spans="1:1">
      <c r="A21522" s="2"/>
    </row>
    <row r="21524" spans="1:1">
      <c r="A21524" s="2"/>
    </row>
    <row r="21526" spans="1:1">
      <c r="A21526" s="2"/>
    </row>
    <row r="21528" spans="1:1">
      <c r="A21528" s="2"/>
    </row>
    <row r="21530" spans="1:1">
      <c r="A21530" s="2"/>
    </row>
    <row r="21532" spans="1:1">
      <c r="A21532" s="2"/>
    </row>
    <row r="21534" spans="1:1">
      <c r="A21534" s="2"/>
    </row>
    <row r="21536" spans="1:1">
      <c r="A21536" s="2"/>
    </row>
    <row r="21538" spans="1:1">
      <c r="A21538" s="2"/>
    </row>
    <row r="21540" spans="1:1">
      <c r="A21540" s="2"/>
    </row>
    <row r="21542" spans="1:1">
      <c r="A21542" s="2"/>
    </row>
    <row r="21544" spans="1:1">
      <c r="A21544" s="2"/>
    </row>
    <row r="21546" spans="1:1">
      <c r="A21546" s="2"/>
    </row>
    <row r="21548" spans="1:1">
      <c r="A21548" s="2"/>
    </row>
    <row r="21550" spans="1:1">
      <c r="A21550" s="2"/>
    </row>
    <row r="21552" spans="1:1">
      <c r="A21552" s="2"/>
    </row>
    <row r="21554" spans="1:1">
      <c r="A21554" s="2"/>
    </row>
    <row r="21556" spans="1:1">
      <c r="A21556" s="2"/>
    </row>
    <row r="21558" spans="1:1">
      <c r="A21558" s="2"/>
    </row>
    <row r="21560" spans="1:1">
      <c r="A21560" s="2"/>
    </row>
    <row r="21562" spans="1:1">
      <c r="A21562" s="2"/>
    </row>
    <row r="21564" spans="1:1">
      <c r="A21564" s="2"/>
    </row>
    <row r="21566" spans="1:1">
      <c r="A21566" s="2"/>
    </row>
    <row r="21568" spans="1:1">
      <c r="A21568" s="2"/>
    </row>
    <row r="21570" spans="1:1">
      <c r="A21570" s="2"/>
    </row>
    <row r="21572" spans="1:1">
      <c r="A21572" s="2"/>
    </row>
    <row r="21574" spans="1:1">
      <c r="A21574" s="2"/>
    </row>
    <row r="21576" spans="1:1">
      <c r="A21576" s="2"/>
    </row>
    <row r="21578" spans="1:1">
      <c r="A21578" s="2"/>
    </row>
    <row r="21580" spans="1:1">
      <c r="A21580" s="2"/>
    </row>
    <row r="21582" spans="1:1">
      <c r="A21582" s="2"/>
    </row>
    <row r="21584" spans="1:1">
      <c r="A21584" s="2"/>
    </row>
    <row r="21586" spans="1:1">
      <c r="A21586" s="2"/>
    </row>
    <row r="21588" spans="1:1">
      <c r="A21588" s="2"/>
    </row>
    <row r="21590" spans="1:1">
      <c r="A21590" s="2"/>
    </row>
    <row r="21592" spans="1:1">
      <c r="A21592" s="2"/>
    </row>
    <row r="21594" spans="1:1">
      <c r="A21594" s="2"/>
    </row>
    <row r="21596" spans="1:1">
      <c r="A21596" s="2"/>
    </row>
    <row r="21599" spans="1:1">
      <c r="A21599" s="2"/>
    </row>
    <row r="21601" spans="1:1">
      <c r="A21601" s="2"/>
    </row>
    <row r="21603" spans="1:1">
      <c r="A21603" s="2"/>
    </row>
    <row r="21605" spans="1:1">
      <c r="A21605" s="2"/>
    </row>
    <row r="21607" spans="1:1">
      <c r="A21607" s="2"/>
    </row>
    <row r="21609" spans="1:1">
      <c r="A21609" s="2"/>
    </row>
    <row r="21611" spans="1:1">
      <c r="A21611" s="2"/>
    </row>
    <row r="21613" spans="1:1">
      <c r="A21613" s="2"/>
    </row>
    <row r="21615" spans="1:1">
      <c r="A21615" s="2"/>
    </row>
    <row r="21617" spans="1:1">
      <c r="A21617" s="2"/>
    </row>
    <row r="21619" spans="1:1">
      <c r="A21619" s="2"/>
    </row>
    <row r="21621" spans="1:1">
      <c r="A21621" s="2"/>
    </row>
    <row r="21623" spans="1:1">
      <c r="A21623" s="2"/>
    </row>
    <row r="21625" spans="1:1">
      <c r="A21625" s="2"/>
    </row>
    <row r="21627" spans="1:1">
      <c r="A21627" s="2"/>
    </row>
    <row r="21629" spans="1:1">
      <c r="A21629" s="2"/>
    </row>
    <row r="21631" spans="1:1">
      <c r="A21631" s="2"/>
    </row>
    <row r="21633" spans="1:1">
      <c r="A21633" s="2"/>
    </row>
    <row r="21635" spans="1:1">
      <c r="A21635" s="2"/>
    </row>
    <row r="21637" spans="1:1">
      <c r="A21637" s="2"/>
    </row>
    <row r="21639" spans="1:1">
      <c r="A21639" s="2"/>
    </row>
    <row r="21641" spans="1:1">
      <c r="A21641" s="2"/>
    </row>
    <row r="21643" spans="1:1">
      <c r="A21643" s="2"/>
    </row>
    <row r="21645" spans="1:1">
      <c r="A21645" s="2"/>
    </row>
    <row r="21647" spans="1:1">
      <c r="A21647" s="2"/>
    </row>
    <row r="21649" spans="1:1">
      <c r="A21649" s="2"/>
    </row>
    <row r="21651" spans="1:1">
      <c r="A21651" s="2"/>
    </row>
    <row r="21653" spans="1:1">
      <c r="A21653" s="2"/>
    </row>
    <row r="21655" spans="1:1">
      <c r="A21655" s="2"/>
    </row>
    <row r="21657" spans="1:1">
      <c r="A21657" s="2"/>
    </row>
    <row r="21659" spans="1:1">
      <c r="A21659" s="2"/>
    </row>
    <row r="21661" spans="1:1">
      <c r="A21661" s="2"/>
    </row>
    <row r="21663" spans="1:1">
      <c r="A21663" s="2"/>
    </row>
    <row r="21665" spans="1:1">
      <c r="A21665" s="2"/>
    </row>
    <row r="21667" spans="1:1">
      <c r="A21667" s="2"/>
    </row>
    <row r="21669" spans="1:1">
      <c r="A21669" s="2"/>
    </row>
    <row r="21671" spans="1:1">
      <c r="A21671" s="2"/>
    </row>
    <row r="21673" spans="1:1">
      <c r="A21673" s="2"/>
    </row>
    <row r="21675" spans="1:1">
      <c r="A21675" s="2"/>
    </row>
    <row r="21677" spans="1:1">
      <c r="A21677" s="2"/>
    </row>
    <row r="21679" spans="1:1">
      <c r="A21679" s="2"/>
    </row>
    <row r="21681" spans="1:1">
      <c r="A21681" s="2"/>
    </row>
    <row r="21683" spans="1:1">
      <c r="A21683" s="2"/>
    </row>
    <row r="21685" spans="1:1">
      <c r="A21685" s="2"/>
    </row>
    <row r="21687" spans="1:1">
      <c r="A21687" s="2"/>
    </row>
    <row r="21689" spans="1:1">
      <c r="A21689" s="2"/>
    </row>
    <row r="21691" spans="1:1">
      <c r="A21691" s="2"/>
    </row>
    <row r="21693" spans="1:1">
      <c r="A21693" s="2"/>
    </row>
    <row r="21695" spans="1:1">
      <c r="A21695" s="2"/>
    </row>
    <row r="21697" spans="1:1">
      <c r="A21697" s="2"/>
    </row>
    <row r="21699" spans="1:1">
      <c r="A21699" s="2"/>
    </row>
    <row r="21701" spans="1:1">
      <c r="A21701" s="2"/>
    </row>
    <row r="21703" spans="1:1">
      <c r="A21703" s="2"/>
    </row>
    <row r="21705" spans="1:1">
      <c r="A21705" s="2"/>
    </row>
    <row r="21707" spans="1:1">
      <c r="A21707" s="2"/>
    </row>
    <row r="21709" spans="1:1">
      <c r="A21709" s="2"/>
    </row>
    <row r="21711" spans="1:1">
      <c r="A21711" s="2"/>
    </row>
    <row r="21713" spans="1:1">
      <c r="A21713" s="2"/>
    </row>
    <row r="21716" spans="1:1">
      <c r="A21716" s="2"/>
    </row>
    <row r="21718" spans="1:1">
      <c r="A21718" s="2"/>
    </row>
    <row r="21720" spans="1:1">
      <c r="A21720" s="2"/>
    </row>
    <row r="21722" spans="1:1">
      <c r="A21722" s="2"/>
    </row>
    <row r="21724" spans="1:1">
      <c r="A21724" s="2"/>
    </row>
    <row r="21726" spans="1:1">
      <c r="A21726" s="2"/>
    </row>
    <row r="21728" spans="1:1">
      <c r="A21728" s="2"/>
    </row>
    <row r="21730" spans="1:1">
      <c r="A21730" s="2"/>
    </row>
    <row r="21732" spans="1:1">
      <c r="A21732" s="2"/>
    </row>
    <row r="21734" spans="1:1">
      <c r="A21734" s="2"/>
    </row>
    <row r="21736" spans="1:1">
      <c r="A21736" s="2"/>
    </row>
    <row r="21738" spans="1:1">
      <c r="A21738" s="2"/>
    </row>
    <row r="21740" spans="1:1">
      <c r="A21740" s="2"/>
    </row>
    <row r="21742" spans="1:1">
      <c r="A21742" s="2"/>
    </row>
    <row r="21744" spans="1:1">
      <c r="A21744" s="2"/>
    </row>
    <row r="21746" spans="1:1">
      <c r="A21746" s="2"/>
    </row>
    <row r="21748" spans="1:1">
      <c r="A21748" s="2"/>
    </row>
    <row r="21750" spans="1:1">
      <c r="A21750" s="2"/>
    </row>
    <row r="21752" spans="1:1">
      <c r="A21752" s="2"/>
    </row>
    <row r="21754" spans="1:1">
      <c r="A21754" s="2"/>
    </row>
    <row r="21756" spans="1:1">
      <c r="A21756" s="2"/>
    </row>
    <row r="21758" spans="1:1">
      <c r="A21758" s="2"/>
    </row>
    <row r="21760" spans="1:1">
      <c r="A21760" s="2"/>
    </row>
    <row r="21762" spans="1:1">
      <c r="A21762" s="2"/>
    </row>
    <row r="21764" spans="1:1">
      <c r="A21764" s="2"/>
    </row>
    <row r="21766" spans="1:1">
      <c r="A21766" s="2"/>
    </row>
    <row r="21768" spans="1:1">
      <c r="A21768" s="2"/>
    </row>
    <row r="21770" spans="1:1">
      <c r="A21770" s="2"/>
    </row>
    <row r="21772" spans="1:1">
      <c r="A21772" s="2"/>
    </row>
    <row r="21774" spans="1:1">
      <c r="A21774" s="2"/>
    </row>
    <row r="21776" spans="1:1">
      <c r="A21776" s="2"/>
    </row>
    <row r="21778" spans="1:1">
      <c r="A21778" s="2"/>
    </row>
    <row r="21780" spans="1:1">
      <c r="A21780" s="2"/>
    </row>
    <row r="21782" spans="1:1">
      <c r="A21782" s="2"/>
    </row>
    <row r="21784" spans="1:1">
      <c r="A21784" s="2"/>
    </row>
    <row r="21786" spans="1:1">
      <c r="A21786" s="2"/>
    </row>
    <row r="21788" spans="1:1">
      <c r="A21788" s="2"/>
    </row>
    <row r="21790" spans="1:1">
      <c r="A21790" s="2"/>
    </row>
    <row r="21792" spans="1:1">
      <c r="A21792" s="2"/>
    </row>
    <row r="21794" spans="1:1">
      <c r="A21794" s="2"/>
    </row>
    <row r="21796" spans="1:1">
      <c r="A21796" s="2"/>
    </row>
    <row r="21798" spans="1:1">
      <c r="A21798" s="2"/>
    </row>
    <row r="21800" spans="1:1">
      <c r="A21800" s="2"/>
    </row>
    <row r="21802" spans="1:1">
      <c r="A21802" s="2"/>
    </row>
    <row r="21804" spans="1:1">
      <c r="A21804" s="2"/>
    </row>
    <row r="21806" spans="1:1">
      <c r="A21806" s="2"/>
    </row>
    <row r="21808" spans="1:1">
      <c r="A21808" s="2"/>
    </row>
    <row r="21810" spans="1:1">
      <c r="A21810" s="2"/>
    </row>
    <row r="21812" spans="1:1">
      <c r="A21812" s="2"/>
    </row>
    <row r="21814" spans="1:1">
      <c r="A21814" s="2"/>
    </row>
    <row r="21816" spans="1:1">
      <c r="A21816" s="2"/>
    </row>
    <row r="21818" spans="1:1">
      <c r="A21818" s="2"/>
    </row>
    <row r="21820" spans="1:1">
      <c r="A21820" s="2"/>
    </row>
    <row r="21822" spans="1:1">
      <c r="A21822" s="2"/>
    </row>
    <row r="21824" spans="1:1">
      <c r="A21824" s="2"/>
    </row>
    <row r="21826" spans="1:1">
      <c r="A21826" s="2"/>
    </row>
    <row r="21828" spans="1:1">
      <c r="A21828" s="2"/>
    </row>
    <row r="21830" spans="1:1">
      <c r="A21830" s="2"/>
    </row>
    <row r="21832" spans="1:1">
      <c r="A21832" s="2"/>
    </row>
    <row r="21834" spans="1:1">
      <c r="A21834" s="2"/>
    </row>
    <row r="21837" spans="1:1">
      <c r="A21837" s="2"/>
    </row>
    <row r="21839" spans="1:1">
      <c r="A21839" s="2"/>
    </row>
    <row r="21841" spans="1:1">
      <c r="A21841" s="2"/>
    </row>
    <row r="21843" spans="1:1">
      <c r="A21843" s="2"/>
    </row>
    <row r="21845" spans="1:1">
      <c r="A21845" s="2"/>
    </row>
    <row r="21847" spans="1:1">
      <c r="A21847" s="2"/>
    </row>
    <row r="21849" spans="1:1">
      <c r="A21849" s="2"/>
    </row>
    <row r="21851" spans="1:1">
      <c r="A21851" s="2"/>
    </row>
    <row r="21853" spans="1:1">
      <c r="A21853" s="2"/>
    </row>
    <row r="21855" spans="1:1">
      <c r="A21855" s="2"/>
    </row>
    <row r="21857" spans="1:1">
      <c r="A21857" s="2"/>
    </row>
    <row r="21859" spans="1:1">
      <c r="A21859" s="2"/>
    </row>
    <row r="21861" spans="1:1">
      <c r="A21861" s="2"/>
    </row>
    <row r="21863" spans="1:1">
      <c r="A21863" s="2"/>
    </row>
    <row r="21865" spans="1:1">
      <c r="A21865" s="2"/>
    </row>
    <row r="21867" spans="1:1">
      <c r="A21867" s="2"/>
    </row>
    <row r="21869" spans="1:1">
      <c r="A21869" s="2"/>
    </row>
    <row r="21871" spans="1:1">
      <c r="A21871" s="2"/>
    </row>
    <row r="21873" spans="1:1">
      <c r="A21873" s="2"/>
    </row>
    <row r="21875" spans="1:1">
      <c r="A21875" s="2"/>
    </row>
    <row r="21877" spans="1:1">
      <c r="A21877" s="2"/>
    </row>
    <row r="21879" spans="1:1">
      <c r="A21879" s="2"/>
    </row>
    <row r="21881" spans="1:1">
      <c r="A21881" s="2"/>
    </row>
    <row r="21883" spans="1:1">
      <c r="A21883" s="2"/>
    </row>
    <row r="21885" spans="1:1">
      <c r="A21885" s="2"/>
    </row>
    <row r="21887" spans="1:1">
      <c r="A21887" s="2"/>
    </row>
    <row r="21889" spans="1:1">
      <c r="A21889" s="2"/>
    </row>
    <row r="21891" spans="1:1">
      <c r="A21891" s="2"/>
    </row>
    <row r="21893" spans="1:1">
      <c r="A21893" s="2"/>
    </row>
    <row r="21895" spans="1:1">
      <c r="A21895" s="2"/>
    </row>
    <row r="21897" spans="1:1">
      <c r="A21897" s="2"/>
    </row>
    <row r="21899" spans="1:1">
      <c r="A21899" s="2"/>
    </row>
    <row r="21901" spans="1:1">
      <c r="A21901" s="2"/>
    </row>
    <row r="21903" spans="1:1">
      <c r="A21903" s="2"/>
    </row>
    <row r="21905" spans="1:1">
      <c r="A21905" s="2"/>
    </row>
    <row r="21907" spans="1:1">
      <c r="A21907" s="2"/>
    </row>
    <row r="21909" spans="1:1">
      <c r="A21909" s="2"/>
    </row>
    <row r="21911" spans="1:1">
      <c r="A21911" s="2"/>
    </row>
    <row r="21913" spans="1:1">
      <c r="A21913" s="2"/>
    </row>
    <row r="21915" spans="1:1">
      <c r="A21915" s="2"/>
    </row>
    <row r="21917" spans="1:1">
      <c r="A21917" s="2"/>
    </row>
    <row r="21919" spans="1:1">
      <c r="A21919" s="2"/>
    </row>
    <row r="21921" spans="1:1">
      <c r="A21921" s="2"/>
    </row>
    <row r="21923" spans="1:1">
      <c r="A21923" s="2"/>
    </row>
    <row r="21925" spans="1:1">
      <c r="A21925" s="2"/>
    </row>
    <row r="21927" spans="1:1">
      <c r="A21927" s="2"/>
    </row>
    <row r="21929" spans="1:1">
      <c r="A21929" s="2"/>
    </row>
    <row r="21931" spans="1:1">
      <c r="A21931" s="2"/>
    </row>
    <row r="21933" spans="1:1">
      <c r="A21933" s="2"/>
    </row>
    <row r="21935" spans="1:1">
      <c r="A21935" s="2"/>
    </row>
    <row r="21938" spans="1:1">
      <c r="A21938" s="2"/>
    </row>
    <row r="21940" spans="1:1">
      <c r="A21940" s="2"/>
    </row>
    <row r="21942" spans="1:1">
      <c r="A21942" s="2"/>
    </row>
    <row r="21944" spans="1:1">
      <c r="A21944" s="2"/>
    </row>
    <row r="21946" spans="1:1">
      <c r="A21946" s="2"/>
    </row>
    <row r="21948" spans="1:1">
      <c r="A21948" s="2"/>
    </row>
    <row r="21950" spans="1:1">
      <c r="A21950" s="2"/>
    </row>
    <row r="21952" spans="1:1">
      <c r="A21952" s="2"/>
    </row>
    <row r="21954" spans="1:1">
      <c r="A21954" s="2"/>
    </row>
    <row r="21956" spans="1:1">
      <c r="A21956" s="2"/>
    </row>
    <row r="21958" spans="1:1">
      <c r="A21958" s="2"/>
    </row>
    <row r="21960" spans="1:1">
      <c r="A21960" s="2"/>
    </row>
    <row r="21962" spans="1:1">
      <c r="A21962" s="2"/>
    </row>
    <row r="21964" spans="1:1">
      <c r="A21964" s="2"/>
    </row>
    <row r="21966" spans="1:1">
      <c r="A21966" s="2"/>
    </row>
    <row r="21968" spans="1:1">
      <c r="A21968" s="2"/>
    </row>
    <row r="21970" spans="1:1">
      <c r="A21970" s="2"/>
    </row>
    <row r="21972" spans="1:1">
      <c r="A21972" s="2"/>
    </row>
    <row r="21974" spans="1:1">
      <c r="A21974" s="2"/>
    </row>
    <row r="21976" spans="1:1">
      <c r="A21976" s="2"/>
    </row>
    <row r="21978" spans="1:1">
      <c r="A21978" s="2"/>
    </row>
    <row r="21980" spans="1:1">
      <c r="A21980" s="2"/>
    </row>
    <row r="21982" spans="1:1">
      <c r="A21982" s="2"/>
    </row>
    <row r="21984" spans="1:1">
      <c r="A21984" s="2"/>
    </row>
    <row r="21986" spans="1:1">
      <c r="A21986" s="2"/>
    </row>
    <row r="21988" spans="1:1">
      <c r="A21988" s="2"/>
    </row>
    <row r="21990" spans="1:1">
      <c r="A21990" s="2"/>
    </row>
    <row r="21992" spans="1:1">
      <c r="A21992" s="2"/>
    </row>
    <row r="21994" spans="1:1">
      <c r="A21994" s="2"/>
    </row>
    <row r="21996" spans="1:1">
      <c r="A21996" s="2"/>
    </row>
    <row r="21998" spans="1:1">
      <c r="A21998" s="2"/>
    </row>
    <row r="22000" spans="1:1">
      <c r="A22000" s="2"/>
    </row>
    <row r="22002" spans="1:1">
      <c r="A22002" s="2"/>
    </row>
    <row r="22004" spans="1:1">
      <c r="A22004" s="2"/>
    </row>
    <row r="22006" spans="1:1">
      <c r="A22006" s="2"/>
    </row>
    <row r="22008" spans="1:1">
      <c r="A22008" s="2"/>
    </row>
    <row r="22010" spans="1:1">
      <c r="A22010" s="2"/>
    </row>
    <row r="22012" spans="1:1">
      <c r="A22012" s="2"/>
    </row>
    <row r="22014" spans="1:1">
      <c r="A22014" s="2"/>
    </row>
    <row r="22017" spans="1:1">
      <c r="A22017" s="2"/>
    </row>
    <row r="22019" spans="1:1">
      <c r="A22019" s="2"/>
    </row>
    <row r="22021" spans="1:1">
      <c r="A22021" s="2"/>
    </row>
    <row r="22023" spans="1:1">
      <c r="A22023" s="2"/>
    </row>
    <row r="22025" spans="1:1">
      <c r="A22025" s="2"/>
    </row>
    <row r="22027" spans="1:1">
      <c r="A22027" s="2"/>
    </row>
    <row r="22029" spans="1:1">
      <c r="A22029" s="2"/>
    </row>
    <row r="22031" spans="1:1">
      <c r="A22031" s="2"/>
    </row>
    <row r="22033" spans="1:1">
      <c r="A22033" s="2"/>
    </row>
    <row r="22035" spans="1:1">
      <c r="A22035" s="2"/>
    </row>
    <row r="22037" spans="1:1">
      <c r="A22037" s="2"/>
    </row>
    <row r="22039" spans="1:1">
      <c r="A22039" s="2"/>
    </row>
    <row r="22041" spans="1:1">
      <c r="A22041" s="2"/>
    </row>
    <row r="22043" spans="1:1">
      <c r="A22043" s="2"/>
    </row>
    <row r="22045" spans="1:1">
      <c r="A22045" s="2"/>
    </row>
    <row r="22047" spans="1:1">
      <c r="A22047" s="2"/>
    </row>
    <row r="22049" spans="1:1">
      <c r="A22049" s="2"/>
    </row>
    <row r="22051" spans="1:1">
      <c r="A22051" s="2"/>
    </row>
    <row r="22053" spans="1:1">
      <c r="A22053" s="2"/>
    </row>
    <row r="22055" spans="1:1">
      <c r="A22055" s="2"/>
    </row>
    <row r="22057" spans="1:1">
      <c r="A22057" s="2"/>
    </row>
    <row r="22059" spans="1:1">
      <c r="A22059" s="2"/>
    </row>
    <row r="22061" spans="1:1">
      <c r="A22061" s="2"/>
    </row>
    <row r="22063" spans="1:1">
      <c r="A22063" s="2"/>
    </row>
    <row r="22065" spans="1:1">
      <c r="A22065" s="2"/>
    </row>
    <row r="22067" spans="1:1">
      <c r="A22067" s="2"/>
    </row>
    <row r="22069" spans="1:1">
      <c r="A22069" s="2"/>
    </row>
    <row r="22071" spans="1:1">
      <c r="A22071" s="2"/>
    </row>
    <row r="22073" spans="1:1">
      <c r="A22073" s="2"/>
    </row>
    <row r="22076" spans="1:1">
      <c r="A22076" s="2"/>
    </row>
    <row r="22078" spans="1:1">
      <c r="A22078" s="2"/>
    </row>
    <row r="22080" spans="1:1">
      <c r="A22080" s="2"/>
    </row>
    <row r="22082" spans="1:1">
      <c r="A22082" s="2"/>
    </row>
    <row r="22084" spans="1:1">
      <c r="A22084" s="2"/>
    </row>
    <row r="22086" spans="1:1">
      <c r="A22086" s="2"/>
    </row>
    <row r="22088" spans="1:1">
      <c r="A22088" s="2"/>
    </row>
    <row r="22090" spans="1:1">
      <c r="A22090" s="2"/>
    </row>
    <row r="22092" spans="1:1">
      <c r="A22092" s="2"/>
    </row>
    <row r="22094" spans="1:1">
      <c r="A22094" s="2"/>
    </row>
    <row r="22096" spans="1:1">
      <c r="A22096" s="2"/>
    </row>
    <row r="22098" spans="1:1">
      <c r="A22098" s="2"/>
    </row>
    <row r="22100" spans="1:1">
      <c r="A22100" s="2"/>
    </row>
    <row r="22102" spans="1:1">
      <c r="A22102" s="2"/>
    </row>
    <row r="22104" spans="1:1">
      <c r="A22104" s="2"/>
    </row>
    <row r="22106" spans="1:1">
      <c r="A22106" s="2"/>
    </row>
    <row r="22108" spans="1:1">
      <c r="A22108" s="2"/>
    </row>
    <row r="22110" spans="1:1">
      <c r="A22110" s="2"/>
    </row>
    <row r="22112" spans="1:1">
      <c r="A22112" s="2"/>
    </row>
    <row r="22114" spans="1:1">
      <c r="A22114" s="2"/>
    </row>
    <row r="22116" spans="1:1">
      <c r="A22116" s="2"/>
    </row>
    <row r="22118" spans="1:1">
      <c r="A22118" s="2"/>
    </row>
    <row r="22120" spans="1:1">
      <c r="A22120" s="2"/>
    </row>
    <row r="22122" spans="1:1">
      <c r="A22122" s="2"/>
    </row>
    <row r="22124" spans="1:1">
      <c r="A22124" s="2"/>
    </row>
    <row r="22126" spans="1:1">
      <c r="A22126" s="2"/>
    </row>
    <row r="22128" spans="1:1">
      <c r="A22128" s="2"/>
    </row>
    <row r="22130" spans="1:1">
      <c r="A22130" s="2"/>
    </row>
    <row r="22132" spans="1:1">
      <c r="A22132" s="2"/>
    </row>
    <row r="22135" spans="1:1">
      <c r="A22135" s="2"/>
    </row>
    <row r="22137" spans="1:1">
      <c r="A22137" s="2"/>
    </row>
    <row r="22139" spans="1:1">
      <c r="A22139" s="2"/>
    </row>
    <row r="22141" spans="1:1">
      <c r="A22141" s="2"/>
    </row>
    <row r="22143" spans="1:1">
      <c r="A22143" s="2"/>
    </row>
    <row r="22145" spans="1:1">
      <c r="A22145" s="2"/>
    </row>
    <row r="22147" spans="1:1">
      <c r="A22147" s="2"/>
    </row>
    <row r="22149" spans="1:1">
      <c r="A22149" s="2"/>
    </row>
    <row r="22151" spans="1:1">
      <c r="A22151" s="2"/>
    </row>
    <row r="22153" spans="1:1">
      <c r="A22153" s="2"/>
    </row>
    <row r="22155" spans="1:1">
      <c r="A22155" s="2"/>
    </row>
    <row r="22157" spans="1:1">
      <c r="A22157" s="2"/>
    </row>
    <row r="22159" spans="1:1">
      <c r="A22159" s="2"/>
    </row>
    <row r="22161" spans="1:1">
      <c r="A22161" s="2"/>
    </row>
    <row r="22163" spans="1:1">
      <c r="A22163" s="2"/>
    </row>
    <row r="22165" spans="1:1">
      <c r="A22165" s="2"/>
    </row>
    <row r="22167" spans="1:1">
      <c r="A22167" s="2"/>
    </row>
    <row r="22169" spans="1:1">
      <c r="A22169" s="2"/>
    </row>
    <row r="22171" spans="1:1">
      <c r="A22171" s="2"/>
    </row>
    <row r="22173" spans="1:1">
      <c r="A22173" s="2"/>
    </row>
    <row r="22175" spans="1:1">
      <c r="A22175" s="2"/>
    </row>
    <row r="22177" spans="1:1">
      <c r="A22177" s="2"/>
    </row>
    <row r="22179" spans="1:1">
      <c r="A22179" s="2"/>
    </row>
    <row r="22181" spans="1:1">
      <c r="A22181" s="2"/>
    </row>
    <row r="22183" spans="1:1">
      <c r="A22183" s="2"/>
    </row>
    <row r="22185" spans="1:1">
      <c r="A22185" s="2"/>
    </row>
    <row r="22187" spans="1:1">
      <c r="A22187" s="2"/>
    </row>
    <row r="22189" spans="1:1">
      <c r="A22189" s="2"/>
    </row>
    <row r="22191" spans="1:1">
      <c r="A22191" s="2"/>
    </row>
    <row r="22194" spans="1:1">
      <c r="A22194" s="2"/>
    </row>
    <row r="22196" spans="1:1">
      <c r="A22196" s="2"/>
    </row>
    <row r="22198" spans="1:1">
      <c r="A22198" s="2"/>
    </row>
    <row r="22200" spans="1:1">
      <c r="A22200" s="2"/>
    </row>
    <row r="22202" spans="1:1">
      <c r="A22202" s="2"/>
    </row>
    <row r="22204" spans="1:1">
      <c r="A22204" s="2"/>
    </row>
    <row r="22206" spans="1:1">
      <c r="A22206" s="2"/>
    </row>
    <row r="22208" spans="1:1">
      <c r="A22208" s="2"/>
    </row>
    <row r="22210" spans="1:1">
      <c r="A22210" s="2"/>
    </row>
    <row r="22212" spans="1:1">
      <c r="A22212" s="2"/>
    </row>
    <row r="22214" spans="1:1">
      <c r="A22214" s="2"/>
    </row>
    <row r="22216" spans="1:1">
      <c r="A22216" s="2"/>
    </row>
    <row r="22218" spans="1:1">
      <c r="A22218" s="2"/>
    </row>
    <row r="22220" spans="1:1">
      <c r="A22220" s="2"/>
    </row>
    <row r="22222" spans="1:1">
      <c r="A22222" s="2"/>
    </row>
    <row r="22224" spans="1:1">
      <c r="A22224" s="2"/>
    </row>
    <row r="22226" spans="1:1">
      <c r="A22226" s="2"/>
    </row>
    <row r="22228" spans="1:1">
      <c r="A22228" s="2"/>
    </row>
    <row r="22230" spans="1:1">
      <c r="A22230" s="2"/>
    </row>
    <row r="22233" spans="1:1">
      <c r="A22233" s="2"/>
    </row>
    <row r="22235" spans="1:1">
      <c r="A22235" s="2"/>
    </row>
    <row r="22237" spans="1:1">
      <c r="A22237" s="2"/>
    </row>
    <row r="22239" spans="1:1">
      <c r="A22239" s="2"/>
    </row>
    <row r="22241" spans="1:1">
      <c r="A22241" s="2"/>
    </row>
    <row r="22243" spans="1:1">
      <c r="A22243" s="2"/>
    </row>
    <row r="22245" spans="1:1">
      <c r="A22245" s="2"/>
    </row>
    <row r="22247" spans="1:1">
      <c r="A22247" s="2"/>
    </row>
    <row r="22249" spans="1:1">
      <c r="A22249" s="2"/>
    </row>
    <row r="22251" spans="1:1">
      <c r="A22251" s="2"/>
    </row>
    <row r="22253" spans="1:1">
      <c r="A22253" s="2"/>
    </row>
    <row r="22255" spans="1:1">
      <c r="A22255" s="2"/>
    </row>
    <row r="22257" spans="1:1">
      <c r="A22257" s="2"/>
    </row>
    <row r="22259" spans="1:1">
      <c r="A22259" s="2"/>
    </row>
    <row r="22261" spans="1:1">
      <c r="A22261" s="2"/>
    </row>
    <row r="22263" spans="1:1">
      <c r="A22263" s="2"/>
    </row>
    <row r="22265" spans="1:1">
      <c r="A22265" s="2"/>
    </row>
    <row r="22267" spans="1:1">
      <c r="A22267" s="2"/>
    </row>
    <row r="22269" spans="1:1">
      <c r="A22269" s="2"/>
    </row>
    <row r="22272" spans="1:1">
      <c r="A22272" s="2"/>
    </row>
    <row r="22274" spans="1:1">
      <c r="A22274" s="2"/>
    </row>
    <row r="22276" spans="1:1">
      <c r="A22276" s="2"/>
    </row>
    <row r="22278" spans="1:1">
      <c r="A22278" s="2"/>
    </row>
    <row r="22280" spans="1:1">
      <c r="A22280" s="2"/>
    </row>
    <row r="22282" spans="1:1">
      <c r="A22282" s="2"/>
    </row>
    <row r="22284" spans="1:1">
      <c r="A22284" s="2"/>
    </row>
    <row r="22286" spans="1:1">
      <c r="A22286" s="2"/>
    </row>
    <row r="22288" spans="1:1">
      <c r="A22288" s="2"/>
    </row>
    <row r="22290" spans="1:1">
      <c r="A22290" s="2"/>
    </row>
    <row r="22292" spans="1:1">
      <c r="A22292" s="2"/>
    </row>
    <row r="22294" spans="1:1">
      <c r="A22294" s="2"/>
    </row>
    <row r="22296" spans="1:1">
      <c r="A22296" s="2"/>
    </row>
    <row r="22298" spans="1:1">
      <c r="A22298" s="2"/>
    </row>
    <row r="22301" spans="1:1">
      <c r="A22301" s="2"/>
    </row>
    <row r="22303" spans="1:1">
      <c r="A22303" s="2"/>
    </row>
    <row r="22305" spans="1:1">
      <c r="A22305" s="2"/>
    </row>
    <row r="22307" spans="1:1">
      <c r="A22307" s="2"/>
    </row>
    <row r="22309" spans="1:1">
      <c r="A22309" s="2"/>
    </row>
    <row r="22311" spans="1:1">
      <c r="A22311" s="2"/>
    </row>
    <row r="22313" spans="1:1">
      <c r="A22313" s="2"/>
    </row>
    <row r="22315" spans="1:1">
      <c r="A22315" s="2"/>
    </row>
    <row r="22317" spans="1:1">
      <c r="A22317" s="2"/>
    </row>
    <row r="22319" spans="1:1">
      <c r="A22319" s="2"/>
    </row>
    <row r="22321" spans="1:1">
      <c r="A22321" s="2"/>
    </row>
    <row r="22323" spans="1:1">
      <c r="A22323" s="2"/>
    </row>
    <row r="22325" spans="1:1">
      <c r="A22325" s="2"/>
    </row>
    <row r="22327" spans="1:1">
      <c r="A22327" s="2"/>
    </row>
    <row r="22330" spans="1:1">
      <c r="A22330" s="2"/>
    </row>
    <row r="22332" spans="1:1">
      <c r="A22332" s="2"/>
    </row>
    <row r="22334" spans="1:1">
      <c r="A22334" s="2"/>
    </row>
    <row r="22336" spans="1:1">
      <c r="A22336" s="2"/>
    </row>
    <row r="22338" spans="1:1">
      <c r="A22338" s="2"/>
    </row>
    <row r="22340" spans="1:1">
      <c r="A22340" s="2"/>
    </row>
    <row r="22342" spans="1:1">
      <c r="A22342" s="2"/>
    </row>
    <row r="22344" spans="1:1">
      <c r="A22344" s="2"/>
    </row>
    <row r="22346" spans="1:1">
      <c r="A22346" s="2"/>
    </row>
    <row r="22349" spans="1:1">
      <c r="A22349" s="2"/>
    </row>
    <row r="22351" spans="1:1">
      <c r="A22351" s="2"/>
    </row>
    <row r="22353" spans="1:1">
      <c r="A22353" s="2"/>
    </row>
    <row r="22355" spans="1:1">
      <c r="A22355" s="2"/>
    </row>
    <row r="22357" spans="1:1">
      <c r="A22357" s="2"/>
    </row>
    <row r="22359" spans="1:1">
      <c r="A22359" s="2"/>
    </row>
    <row r="22361" spans="1:1">
      <c r="A22361" s="2"/>
    </row>
    <row r="22363" spans="1:1">
      <c r="A22363" s="2"/>
    </row>
    <row r="22365" spans="1:1">
      <c r="A22365" s="2"/>
    </row>
    <row r="22368" spans="1:1">
      <c r="A22368" s="2"/>
    </row>
    <row r="22370" spans="1:1">
      <c r="A22370" s="2"/>
    </row>
    <row r="22372" spans="1:1">
      <c r="A22372" s="2"/>
    </row>
    <row r="22374" spans="1:1">
      <c r="A22374" s="2"/>
    </row>
    <row r="22376" spans="1:1">
      <c r="A22376" s="2"/>
    </row>
    <row r="22378" spans="1:1">
      <c r="A22378" s="2"/>
    </row>
    <row r="22380" spans="1:1">
      <c r="A22380" s="2"/>
    </row>
    <row r="22382" spans="1:1">
      <c r="A22382" s="2"/>
    </row>
    <row r="22384" spans="1:1">
      <c r="A22384" s="2"/>
    </row>
    <row r="22387" spans="1:1">
      <c r="A22387" s="2"/>
    </row>
    <row r="22389" spans="1:1">
      <c r="A22389" s="2"/>
    </row>
    <row r="22391" spans="1:1">
      <c r="A22391" s="2"/>
    </row>
    <row r="22393" spans="1:1">
      <c r="A22393" s="2"/>
    </row>
    <row r="22395" spans="1:1">
      <c r="A22395" s="2"/>
    </row>
    <row r="22397" spans="1:1">
      <c r="A22397" s="2"/>
    </row>
    <row r="22399" spans="1:1">
      <c r="A22399" s="2"/>
    </row>
    <row r="22401" spans="1:1">
      <c r="A22401" s="2"/>
    </row>
    <row r="22403" spans="1:1">
      <c r="A22403" s="2"/>
    </row>
    <row r="22406" spans="1:1">
      <c r="A22406" s="2"/>
    </row>
    <row r="22408" spans="1:1">
      <c r="A22408" s="2"/>
    </row>
    <row r="22410" spans="1:1">
      <c r="A22410" s="2"/>
    </row>
    <row r="22412" spans="1:1">
      <c r="A22412" s="2"/>
    </row>
    <row r="22414" spans="1:1">
      <c r="A22414" s="2"/>
    </row>
    <row r="22416" spans="1:1">
      <c r="A22416" s="2"/>
    </row>
    <row r="22418" spans="1:1">
      <c r="A22418" s="2"/>
    </row>
    <row r="22420" spans="1:1">
      <c r="A22420" s="2"/>
    </row>
    <row r="22422" spans="1:1">
      <c r="A22422" s="2"/>
    </row>
    <row r="22425" spans="1:1">
      <c r="A22425" s="2"/>
    </row>
    <row r="22427" spans="1:1">
      <c r="A22427" s="2"/>
    </row>
    <row r="22429" spans="1:1">
      <c r="A22429" s="2"/>
    </row>
    <row r="22431" spans="1:1">
      <c r="A22431" s="2"/>
    </row>
    <row r="22433" spans="1:1">
      <c r="A22433" s="2"/>
    </row>
    <row r="22435" spans="1:1">
      <c r="A22435" s="2"/>
    </row>
    <row r="22437" spans="1:1">
      <c r="A22437" s="2"/>
    </row>
    <row r="22439" spans="1:1">
      <c r="A22439" s="2"/>
    </row>
    <row r="22441" spans="1:1">
      <c r="A22441" s="2"/>
    </row>
    <row r="22444" spans="1:1">
      <c r="A22444" s="2"/>
    </row>
    <row r="22446" spans="1:1">
      <c r="A22446" s="2"/>
    </row>
    <row r="22448" spans="1:1">
      <c r="A22448" s="2"/>
    </row>
    <row r="22450" spans="1:1">
      <c r="A22450" s="2"/>
    </row>
    <row r="22452" spans="1:1">
      <c r="A22452" s="2"/>
    </row>
    <row r="22454" spans="1:1">
      <c r="A22454" s="2"/>
    </row>
    <row r="22456" spans="1:1">
      <c r="A22456" s="2"/>
    </row>
    <row r="22459" spans="1:1">
      <c r="A22459" s="2"/>
    </row>
    <row r="22463" spans="1:1">
      <c r="A22463" s="2"/>
    </row>
    <row r="22465" spans="1:1">
      <c r="A22465" s="2"/>
    </row>
    <row r="22467" spans="1:1">
      <c r="A22467" s="2"/>
    </row>
    <row r="22469" spans="1:1">
      <c r="A22469" s="2"/>
    </row>
    <row r="22471" spans="1:1">
      <c r="A22471" s="2"/>
    </row>
    <row r="22473" spans="1:1">
      <c r="A22473" s="2"/>
    </row>
    <row r="22475" spans="1:1">
      <c r="A22475" s="2"/>
    </row>
    <row r="22477" spans="1:1">
      <c r="A22477" s="2"/>
    </row>
    <row r="22479" spans="1:1">
      <c r="A22479" s="2"/>
    </row>
    <row r="22481" spans="1:1">
      <c r="A22481" s="2"/>
    </row>
    <row r="22483" spans="1:1">
      <c r="A22483" s="2"/>
    </row>
    <row r="22485" spans="1:1">
      <c r="A22485" s="2"/>
    </row>
    <row r="22487" spans="1:1">
      <c r="A22487" s="2"/>
    </row>
    <row r="22489" spans="1:1">
      <c r="A22489" s="2"/>
    </row>
    <row r="22491" spans="1:1">
      <c r="A22491" s="2"/>
    </row>
    <row r="22493" spans="1:1">
      <c r="A22493" s="2"/>
    </row>
    <row r="22495" spans="1:1">
      <c r="A22495" s="2"/>
    </row>
    <row r="22497" spans="1:1">
      <c r="A22497" s="2"/>
    </row>
    <row r="22499" spans="1:1">
      <c r="A22499" s="2"/>
    </row>
    <row r="22501" spans="1:1">
      <c r="A22501" s="2"/>
    </row>
    <row r="22503" spans="1:1">
      <c r="A22503" s="2"/>
    </row>
    <row r="22505" spans="1:1">
      <c r="A22505" s="2"/>
    </row>
    <row r="22507" spans="1:1">
      <c r="A22507" s="2"/>
    </row>
    <row r="22509" spans="1:1">
      <c r="A22509" s="2"/>
    </row>
    <row r="22511" spans="1:1">
      <c r="A22511" s="2"/>
    </row>
    <row r="22513" spans="1:1">
      <c r="A22513" s="2"/>
    </row>
    <row r="22515" spans="1:1">
      <c r="A22515" s="2"/>
    </row>
    <row r="22517" spans="1:1">
      <c r="A22517" s="2"/>
    </row>
    <row r="22519" spans="1:1">
      <c r="A22519" s="2"/>
    </row>
    <row r="22521" spans="1:1">
      <c r="A22521" s="2"/>
    </row>
    <row r="22523" spans="1:1">
      <c r="A22523" s="2"/>
    </row>
    <row r="22525" spans="1:1">
      <c r="A22525" s="2"/>
    </row>
    <row r="22527" spans="1:1">
      <c r="A22527" s="2"/>
    </row>
    <row r="22529" spans="1:1">
      <c r="A22529" s="2"/>
    </row>
    <row r="22531" spans="1:1">
      <c r="A22531" s="2"/>
    </row>
    <row r="22533" spans="1:1">
      <c r="A22533" s="2"/>
    </row>
    <row r="22535" spans="1:1">
      <c r="A22535" s="2"/>
    </row>
    <row r="22537" spans="1:1">
      <c r="A22537" s="2"/>
    </row>
    <row r="22539" spans="1:1">
      <c r="A22539" s="2"/>
    </row>
    <row r="22541" spans="1:1">
      <c r="A22541" s="2"/>
    </row>
    <row r="22543" spans="1:1">
      <c r="A22543" s="2"/>
    </row>
    <row r="22545" spans="1:1">
      <c r="A22545" s="2"/>
    </row>
    <row r="22547" spans="1:1">
      <c r="A22547" s="2"/>
    </row>
    <row r="22549" spans="1:1">
      <c r="A22549" s="2"/>
    </row>
    <row r="22551" spans="1:1">
      <c r="A22551" s="2"/>
    </row>
    <row r="22553" spans="1:1">
      <c r="A22553" s="2"/>
    </row>
    <row r="22555" spans="1:1">
      <c r="A22555" s="2"/>
    </row>
    <row r="22557" spans="1:1">
      <c r="A22557" s="2"/>
    </row>
    <row r="22559" spans="1:1">
      <c r="A22559" s="2"/>
    </row>
    <row r="22561" spans="1:1">
      <c r="A22561" s="2"/>
    </row>
    <row r="22563" spans="1:1">
      <c r="A22563" s="2"/>
    </row>
    <row r="22565" spans="1:1">
      <c r="A22565" s="2"/>
    </row>
    <row r="22567" spans="1:1">
      <c r="A22567" s="2"/>
    </row>
    <row r="22569" spans="1:1">
      <c r="A22569" s="2"/>
    </row>
    <row r="22571" spans="1:1">
      <c r="A22571" s="2"/>
    </row>
    <row r="22573" spans="1:1">
      <c r="A22573" s="2"/>
    </row>
    <row r="22575" spans="1:1">
      <c r="A22575" s="2"/>
    </row>
    <row r="22577" spans="1:1">
      <c r="A22577" s="2"/>
    </row>
    <row r="22579" spans="1:1">
      <c r="A22579" s="2"/>
    </row>
    <row r="22581" spans="1:1">
      <c r="A22581" s="2"/>
    </row>
    <row r="22583" spans="1:1">
      <c r="A22583" s="2"/>
    </row>
    <row r="22585" spans="1:1">
      <c r="A22585" s="2"/>
    </row>
    <row r="22587" spans="1:1">
      <c r="A22587" s="2"/>
    </row>
    <row r="22589" spans="1:1">
      <c r="A22589" s="2"/>
    </row>
    <row r="22591" spans="1:1">
      <c r="A22591" s="2"/>
    </row>
    <row r="22593" spans="1:1">
      <c r="A22593" s="2"/>
    </row>
    <row r="22595" spans="1:1">
      <c r="A22595" s="2"/>
    </row>
    <row r="22597" spans="1:1">
      <c r="A22597" s="2"/>
    </row>
    <row r="22599" spans="1:1">
      <c r="A22599" s="2"/>
    </row>
    <row r="22601" spans="1:1">
      <c r="A22601" s="2"/>
    </row>
    <row r="22603" spans="1:1">
      <c r="A22603" s="2"/>
    </row>
    <row r="22605" spans="1:1">
      <c r="A22605" s="2"/>
    </row>
    <row r="22607" spans="1:1">
      <c r="A22607" s="2"/>
    </row>
    <row r="22609" spans="1:1">
      <c r="A22609" s="2"/>
    </row>
    <row r="22612" spans="1:1">
      <c r="A22612" s="2"/>
    </row>
    <row r="22614" spans="1:1">
      <c r="A22614" s="2"/>
    </row>
    <row r="22616" spans="1:1">
      <c r="A22616" s="2"/>
    </row>
    <row r="22618" spans="1:1">
      <c r="A22618" s="2"/>
    </row>
    <row r="22620" spans="1:1">
      <c r="A22620" s="2"/>
    </row>
    <row r="22622" spans="1:1">
      <c r="A22622" s="2"/>
    </row>
    <row r="22624" spans="1:1">
      <c r="A22624" s="2"/>
    </row>
    <row r="22626" spans="1:1">
      <c r="A22626" s="2"/>
    </row>
    <row r="22628" spans="1:1">
      <c r="A22628" s="2"/>
    </row>
    <row r="22630" spans="1:1">
      <c r="A22630" s="2"/>
    </row>
    <row r="22632" spans="1:1">
      <c r="A22632" s="2"/>
    </row>
    <row r="22634" spans="1:1">
      <c r="A22634" s="2"/>
    </row>
    <row r="22636" spans="1:1">
      <c r="A22636" s="2"/>
    </row>
    <row r="22638" spans="1:1">
      <c r="A22638" s="2"/>
    </row>
    <row r="22640" spans="1:1">
      <c r="A22640" s="2"/>
    </row>
    <row r="22642" spans="1:1">
      <c r="A22642" s="2"/>
    </row>
    <row r="22644" spans="1:1">
      <c r="A22644" s="2"/>
    </row>
    <row r="22646" spans="1:1">
      <c r="A22646" s="2"/>
    </row>
    <row r="22648" spans="1:1">
      <c r="A22648" s="2"/>
    </row>
    <row r="22650" spans="1:1">
      <c r="A22650" s="2"/>
    </row>
    <row r="22652" spans="1:1">
      <c r="A22652" s="2"/>
    </row>
    <row r="22654" spans="1:1">
      <c r="A22654" s="2"/>
    </row>
    <row r="22656" spans="1:1">
      <c r="A22656" s="2"/>
    </row>
    <row r="22658" spans="1:1">
      <c r="A22658" s="2"/>
    </row>
    <row r="22660" spans="1:1">
      <c r="A22660" s="2"/>
    </row>
    <row r="22662" spans="1:1">
      <c r="A22662" s="2"/>
    </row>
    <row r="22664" spans="1:1">
      <c r="A22664" s="2"/>
    </row>
    <row r="22666" spans="1:1">
      <c r="A22666" s="2"/>
    </row>
    <row r="22668" spans="1:1">
      <c r="A22668" s="2"/>
    </row>
    <row r="22670" spans="1:1">
      <c r="A22670" s="2"/>
    </row>
    <row r="22672" spans="1:1">
      <c r="A22672" s="2"/>
    </row>
    <row r="22674" spans="1:1">
      <c r="A22674" s="2"/>
    </row>
    <row r="22676" spans="1:1">
      <c r="A22676" s="2"/>
    </row>
    <row r="22678" spans="1:1">
      <c r="A22678" s="2"/>
    </row>
    <row r="22680" spans="1:1">
      <c r="A22680" s="2"/>
    </row>
    <row r="22682" spans="1:1">
      <c r="A22682" s="2"/>
    </row>
    <row r="22684" spans="1:1">
      <c r="A22684" s="2"/>
    </row>
    <row r="22686" spans="1:1">
      <c r="A22686" s="2"/>
    </row>
    <row r="22688" spans="1:1">
      <c r="A22688" s="2"/>
    </row>
    <row r="22690" spans="1:1">
      <c r="A22690" s="2"/>
    </row>
    <row r="22692" spans="1:1">
      <c r="A22692" s="2"/>
    </row>
    <row r="22694" spans="1:1">
      <c r="A22694" s="2"/>
    </row>
    <row r="22696" spans="1:1">
      <c r="A22696" s="2"/>
    </row>
    <row r="22698" spans="1:1">
      <c r="A22698" s="2"/>
    </row>
    <row r="22700" spans="1:1">
      <c r="A22700" s="2"/>
    </row>
    <row r="22702" spans="1:1">
      <c r="A22702" s="2"/>
    </row>
    <row r="22704" spans="1:1">
      <c r="A22704" s="2"/>
    </row>
    <row r="22706" spans="1:1">
      <c r="A22706" s="2"/>
    </row>
    <row r="22708" spans="1:1">
      <c r="A22708" s="2"/>
    </row>
    <row r="22710" spans="1:1">
      <c r="A22710" s="2"/>
    </row>
    <row r="22712" spans="1:1">
      <c r="A22712" s="2"/>
    </row>
    <row r="22714" spans="1:1">
      <c r="A22714" s="2"/>
    </row>
    <row r="22716" spans="1:1">
      <c r="A22716" s="2"/>
    </row>
    <row r="22718" spans="1:1">
      <c r="A22718" s="2"/>
    </row>
    <row r="22720" spans="1:1">
      <c r="A22720" s="2"/>
    </row>
    <row r="22722" spans="1:1">
      <c r="A22722" s="2"/>
    </row>
    <row r="22724" spans="1:1">
      <c r="A22724" s="2"/>
    </row>
    <row r="22726" spans="1:1">
      <c r="A22726" s="2"/>
    </row>
    <row r="22728" spans="1:1">
      <c r="A22728" s="2"/>
    </row>
    <row r="22731" spans="1:1">
      <c r="A22731" s="2"/>
    </row>
    <row r="22733" spans="1:1">
      <c r="A22733" s="2"/>
    </row>
    <row r="22735" spans="1:1">
      <c r="A22735" s="2"/>
    </row>
    <row r="22737" spans="1:1">
      <c r="A22737" s="2"/>
    </row>
    <row r="22739" spans="1:1">
      <c r="A22739" s="2"/>
    </row>
    <row r="22741" spans="1:1">
      <c r="A22741" s="2"/>
    </row>
    <row r="22743" spans="1:1">
      <c r="A22743" s="2"/>
    </row>
    <row r="22745" spans="1:1">
      <c r="A22745" s="2"/>
    </row>
    <row r="22747" spans="1:1">
      <c r="A22747" s="2"/>
    </row>
    <row r="22749" spans="1:1">
      <c r="A22749" s="2"/>
    </row>
    <row r="22751" spans="1:1">
      <c r="A22751" s="2"/>
    </row>
    <row r="22753" spans="1:1">
      <c r="A22753" s="2"/>
    </row>
    <row r="22755" spans="1:1">
      <c r="A22755" s="2"/>
    </row>
    <row r="22757" spans="1:1">
      <c r="A22757" s="2"/>
    </row>
    <row r="22759" spans="1:1">
      <c r="A22759" s="2"/>
    </row>
    <row r="22761" spans="1:1">
      <c r="A22761" s="2"/>
    </row>
    <row r="22763" spans="1:1">
      <c r="A22763" s="2"/>
    </row>
    <row r="22765" spans="1:1">
      <c r="A22765" s="2"/>
    </row>
    <row r="22767" spans="1:1">
      <c r="A22767" s="2"/>
    </row>
    <row r="22769" spans="1:1">
      <c r="A22769" s="2"/>
    </row>
    <row r="22771" spans="1:1">
      <c r="A22771" s="2"/>
    </row>
    <row r="22773" spans="1:1">
      <c r="A22773" s="2"/>
    </row>
    <row r="22775" spans="1:1">
      <c r="A22775" s="2"/>
    </row>
    <row r="22777" spans="1:1">
      <c r="A22777" s="2"/>
    </row>
    <row r="22779" spans="1:1">
      <c r="A22779" s="2"/>
    </row>
    <row r="22781" spans="1:1">
      <c r="A22781" s="2"/>
    </row>
    <row r="22783" spans="1:1">
      <c r="A22783" s="2"/>
    </row>
    <row r="22785" spans="1:1">
      <c r="A22785" s="2"/>
    </row>
    <row r="22787" spans="1:1">
      <c r="A22787" s="2"/>
    </row>
    <row r="22789" spans="1:1">
      <c r="A22789" s="2"/>
    </row>
    <row r="22791" spans="1:1">
      <c r="A22791" s="2"/>
    </row>
    <row r="22793" spans="1:1">
      <c r="A22793" s="2"/>
    </row>
    <row r="22795" spans="1:1">
      <c r="A22795" s="2"/>
    </row>
    <row r="22797" spans="1:1">
      <c r="A22797" s="2"/>
    </row>
    <row r="22799" spans="1:1">
      <c r="A22799" s="2"/>
    </row>
    <row r="22801" spans="1:1">
      <c r="A22801" s="2"/>
    </row>
    <row r="22803" spans="1:1">
      <c r="A22803" s="2"/>
    </row>
    <row r="22805" spans="1:1">
      <c r="A22805" s="2"/>
    </row>
    <row r="22807" spans="1:1">
      <c r="A22807" s="2"/>
    </row>
    <row r="22809" spans="1:1">
      <c r="A22809" s="2"/>
    </row>
    <row r="22811" spans="1:1">
      <c r="A22811" s="2"/>
    </row>
    <row r="22813" spans="1:1">
      <c r="A22813" s="2"/>
    </row>
    <row r="22815" spans="1:1">
      <c r="A22815" s="2"/>
    </row>
    <row r="22817" spans="1:1">
      <c r="A22817" s="2"/>
    </row>
    <row r="22819" spans="1:1">
      <c r="A22819" s="2"/>
    </row>
    <row r="22821" spans="1:1">
      <c r="A22821" s="2"/>
    </row>
    <row r="22823" spans="1:1">
      <c r="A22823" s="2"/>
    </row>
    <row r="22825" spans="1:1">
      <c r="A22825" s="2"/>
    </row>
    <row r="22827" spans="1:1">
      <c r="A22827" s="2"/>
    </row>
    <row r="22829" spans="1:1">
      <c r="A22829" s="2"/>
    </row>
    <row r="22831" spans="1:1">
      <c r="A22831" s="2"/>
    </row>
    <row r="22833" spans="1:1">
      <c r="A22833" s="2"/>
    </row>
    <row r="22835" spans="1:1">
      <c r="A22835" s="2"/>
    </row>
    <row r="22837" spans="1:1">
      <c r="A22837" s="2"/>
    </row>
    <row r="22839" spans="1:1">
      <c r="A22839" s="2"/>
    </row>
    <row r="22841" spans="1:1">
      <c r="A22841" s="2"/>
    </row>
    <row r="22843" spans="1:1">
      <c r="A22843" s="2"/>
    </row>
    <row r="22845" spans="1:1">
      <c r="A22845" s="2"/>
    </row>
    <row r="22848" spans="1:1">
      <c r="A22848" s="2"/>
    </row>
    <row r="22850" spans="1:1">
      <c r="A22850" s="2"/>
    </row>
    <row r="22852" spans="1:1">
      <c r="A22852" s="2"/>
    </row>
    <row r="22854" spans="1:1">
      <c r="A22854" s="2"/>
    </row>
    <row r="22856" spans="1:1">
      <c r="A22856" s="2"/>
    </row>
    <row r="22858" spans="1:1">
      <c r="A22858" s="2"/>
    </row>
    <row r="22860" spans="1:1">
      <c r="A22860" s="2"/>
    </row>
    <row r="22862" spans="1:1">
      <c r="A22862" s="2"/>
    </row>
    <row r="22864" spans="1:1">
      <c r="A22864" s="2"/>
    </row>
    <row r="22866" spans="1:1">
      <c r="A22866" s="2"/>
    </row>
    <row r="22868" spans="1:1">
      <c r="A22868" s="2"/>
    </row>
    <row r="22870" spans="1:1">
      <c r="A22870" s="2"/>
    </row>
    <row r="22872" spans="1:1">
      <c r="A22872" s="2"/>
    </row>
    <row r="22874" spans="1:1">
      <c r="A22874" s="2"/>
    </row>
    <row r="22876" spans="1:1">
      <c r="A22876" s="2"/>
    </row>
    <row r="22878" spans="1:1">
      <c r="A22878" s="2"/>
    </row>
    <row r="22880" spans="1:1">
      <c r="A22880" s="2"/>
    </row>
    <row r="22882" spans="1:1">
      <c r="A22882" s="2"/>
    </row>
    <row r="22884" spans="1:1">
      <c r="A22884" s="2"/>
    </row>
    <row r="22886" spans="1:1">
      <c r="A22886" s="2"/>
    </row>
    <row r="22888" spans="1:1">
      <c r="A22888" s="2"/>
    </row>
    <row r="22890" spans="1:1">
      <c r="A22890" s="2"/>
    </row>
    <row r="22892" spans="1:1">
      <c r="A22892" s="2"/>
    </row>
    <row r="22894" spans="1:1">
      <c r="A22894" s="2"/>
    </row>
    <row r="22896" spans="1:1">
      <c r="A22896" s="2"/>
    </row>
    <row r="22898" spans="1:1">
      <c r="A22898" s="2"/>
    </row>
    <row r="22900" spans="1:1">
      <c r="A22900" s="2"/>
    </row>
    <row r="22902" spans="1:1">
      <c r="A22902" s="2"/>
    </row>
    <row r="22904" spans="1:1">
      <c r="A22904" s="2"/>
    </row>
    <row r="22906" spans="1:1">
      <c r="A22906" s="2"/>
    </row>
    <row r="22908" spans="1:1">
      <c r="A22908" s="2"/>
    </row>
    <row r="22910" spans="1:1">
      <c r="A22910" s="2"/>
    </row>
    <row r="22912" spans="1:1">
      <c r="A22912" s="2"/>
    </row>
    <row r="22914" spans="1:1">
      <c r="A22914" s="2"/>
    </row>
    <row r="22916" spans="1:1">
      <c r="A22916" s="2"/>
    </row>
    <row r="22918" spans="1:1">
      <c r="A22918" s="2"/>
    </row>
    <row r="22920" spans="1:1">
      <c r="A22920" s="2"/>
    </row>
    <row r="22922" spans="1:1">
      <c r="A22922" s="2"/>
    </row>
    <row r="22924" spans="1:1">
      <c r="A22924" s="2"/>
    </row>
    <row r="22926" spans="1:1">
      <c r="A22926" s="2"/>
    </row>
    <row r="22928" spans="1:1">
      <c r="A22928" s="2"/>
    </row>
    <row r="22930" spans="1:1">
      <c r="A22930" s="2"/>
    </row>
    <row r="22932" spans="1:1">
      <c r="A22932" s="2"/>
    </row>
    <row r="22934" spans="1:1">
      <c r="A22934" s="2"/>
    </row>
    <row r="22936" spans="1:1">
      <c r="A22936" s="2"/>
    </row>
    <row r="22938" spans="1:1">
      <c r="A22938" s="2"/>
    </row>
    <row r="22940" spans="1:1">
      <c r="A22940" s="2"/>
    </row>
    <row r="22942" spans="1:1">
      <c r="A22942" s="2"/>
    </row>
    <row r="22944" spans="1:1">
      <c r="A22944" s="2"/>
    </row>
    <row r="22946" spans="1:1">
      <c r="A22946" s="2"/>
    </row>
    <row r="22948" spans="1:1">
      <c r="A22948" s="2"/>
    </row>
    <row r="22951" spans="1:1">
      <c r="A22951" s="2"/>
    </row>
    <row r="22953" spans="1:1">
      <c r="A22953" s="2"/>
    </row>
    <row r="22955" spans="1:1">
      <c r="A22955" s="2"/>
    </row>
    <row r="22957" spans="1:1">
      <c r="A22957" s="2"/>
    </row>
    <row r="22959" spans="1:1">
      <c r="A22959" s="2"/>
    </row>
    <row r="22961" spans="1:1">
      <c r="A22961" s="2"/>
    </row>
    <row r="22963" spans="1:1">
      <c r="A22963" s="2"/>
    </row>
    <row r="22965" spans="1:1">
      <c r="A22965" s="2"/>
    </row>
    <row r="22967" spans="1:1">
      <c r="A22967" s="2"/>
    </row>
    <row r="22969" spans="1:1">
      <c r="A22969" s="2"/>
    </row>
    <row r="22971" spans="1:1">
      <c r="A22971" s="2"/>
    </row>
    <row r="22973" spans="1:1">
      <c r="A22973" s="2"/>
    </row>
    <row r="22975" spans="1:1">
      <c r="A22975" s="2"/>
    </row>
    <row r="22977" spans="1:1">
      <c r="A22977" s="2"/>
    </row>
    <row r="22979" spans="1:1">
      <c r="A22979" s="2"/>
    </row>
    <row r="22981" spans="1:1">
      <c r="A22981" s="2"/>
    </row>
    <row r="22983" spans="1:1">
      <c r="A22983" s="2"/>
    </row>
    <row r="22985" spans="1:1">
      <c r="A22985" s="2"/>
    </row>
    <row r="22987" spans="1:1">
      <c r="A22987" s="2"/>
    </row>
    <row r="22989" spans="1:1">
      <c r="A22989" s="2"/>
    </row>
    <row r="22991" spans="1:1">
      <c r="A22991" s="2"/>
    </row>
    <row r="22993" spans="1:1">
      <c r="A22993" s="2"/>
    </row>
    <row r="22995" spans="1:1">
      <c r="A22995" s="2"/>
    </row>
    <row r="22997" spans="1:1">
      <c r="A22997" s="2"/>
    </row>
    <row r="22999" spans="1:1">
      <c r="A22999" s="2"/>
    </row>
    <row r="23001" spans="1:1">
      <c r="A23001" s="2"/>
    </row>
    <row r="23003" spans="1:1">
      <c r="A23003" s="2"/>
    </row>
    <row r="23005" spans="1:1">
      <c r="A23005" s="2"/>
    </row>
    <row r="23007" spans="1:1">
      <c r="A23007" s="2"/>
    </row>
    <row r="23009" spans="1:1">
      <c r="A23009" s="2"/>
    </row>
    <row r="23011" spans="1:1">
      <c r="A23011" s="2"/>
    </row>
    <row r="23013" spans="1:1">
      <c r="A23013" s="2"/>
    </row>
    <row r="23015" spans="1:1">
      <c r="A23015" s="2"/>
    </row>
    <row r="23017" spans="1:1">
      <c r="A23017" s="2"/>
    </row>
    <row r="23019" spans="1:1">
      <c r="A23019" s="2"/>
    </row>
    <row r="23021" spans="1:1">
      <c r="A23021" s="2"/>
    </row>
    <row r="23023" spans="1:1">
      <c r="A23023" s="2"/>
    </row>
    <row r="23025" spans="1:1">
      <c r="A23025" s="2"/>
    </row>
    <row r="23027" spans="1:1">
      <c r="A23027" s="2"/>
    </row>
    <row r="23030" spans="1:1">
      <c r="A23030" s="2"/>
    </row>
    <row r="23032" spans="1:1">
      <c r="A23032" s="2"/>
    </row>
    <row r="23034" spans="1:1">
      <c r="A23034" s="2"/>
    </row>
    <row r="23036" spans="1:1">
      <c r="A23036" s="2"/>
    </row>
    <row r="23038" spans="1:1">
      <c r="A23038" s="2"/>
    </row>
    <row r="23040" spans="1:1">
      <c r="A23040" s="2"/>
    </row>
    <row r="23042" spans="1:1">
      <c r="A23042" s="2"/>
    </row>
    <row r="23044" spans="1:1">
      <c r="A23044" s="2"/>
    </row>
    <row r="23046" spans="1:1">
      <c r="A23046" s="2"/>
    </row>
    <row r="23048" spans="1:1">
      <c r="A23048" s="2"/>
    </row>
    <row r="23050" spans="1:1">
      <c r="A23050" s="2"/>
    </row>
    <row r="23052" spans="1:1">
      <c r="A23052" s="2"/>
    </row>
    <row r="23054" spans="1:1">
      <c r="A23054" s="2"/>
    </row>
    <row r="23056" spans="1:1">
      <c r="A23056" s="2"/>
    </row>
    <row r="23058" spans="1:1">
      <c r="A23058" s="2"/>
    </row>
    <row r="23060" spans="1:1">
      <c r="A23060" s="2"/>
    </row>
    <row r="23062" spans="1:1">
      <c r="A23062" s="2"/>
    </row>
    <row r="23064" spans="1:1">
      <c r="A23064" s="2"/>
    </row>
    <row r="23066" spans="1:1">
      <c r="A23066" s="2"/>
    </row>
    <row r="23068" spans="1:1">
      <c r="A23068" s="2"/>
    </row>
    <row r="23070" spans="1:1">
      <c r="A23070" s="2"/>
    </row>
    <row r="23072" spans="1:1">
      <c r="A23072" s="2"/>
    </row>
    <row r="23074" spans="1:1">
      <c r="A23074" s="2"/>
    </row>
    <row r="23076" spans="1:1">
      <c r="A23076" s="2"/>
    </row>
    <row r="23078" spans="1:1">
      <c r="A23078" s="2"/>
    </row>
    <row r="23080" spans="1:1">
      <c r="A23080" s="2"/>
    </row>
    <row r="23082" spans="1:1">
      <c r="A23082" s="2"/>
    </row>
    <row r="23084" spans="1:1">
      <c r="A23084" s="2"/>
    </row>
    <row r="23086" spans="1:1">
      <c r="A23086" s="2"/>
    </row>
    <row r="23089" spans="1:1">
      <c r="A23089" s="2"/>
    </row>
    <row r="23091" spans="1:1">
      <c r="A23091" s="2"/>
    </row>
    <row r="23093" spans="1:1">
      <c r="A23093" s="2"/>
    </row>
    <row r="23095" spans="1:1">
      <c r="A23095" s="2"/>
    </row>
    <row r="23097" spans="1:1">
      <c r="A23097" s="2"/>
    </row>
    <row r="23099" spans="1:1">
      <c r="A23099" s="2"/>
    </row>
    <row r="23101" spans="1:1">
      <c r="A23101" s="2"/>
    </row>
    <row r="23103" spans="1:1">
      <c r="A23103" s="2"/>
    </row>
    <row r="23105" spans="1:1">
      <c r="A23105" s="2"/>
    </row>
    <row r="23107" spans="1:1">
      <c r="A23107" s="2"/>
    </row>
    <row r="23109" spans="1:1">
      <c r="A23109" s="2"/>
    </row>
    <row r="23111" spans="1:1">
      <c r="A23111" s="2"/>
    </row>
    <row r="23113" spans="1:1">
      <c r="A23113" s="2"/>
    </row>
    <row r="23115" spans="1:1">
      <c r="A23115" s="2"/>
    </row>
    <row r="23117" spans="1:1">
      <c r="A23117" s="2"/>
    </row>
    <row r="23119" spans="1:1">
      <c r="A23119" s="2"/>
    </row>
    <row r="23121" spans="1:1">
      <c r="A23121" s="2"/>
    </row>
    <row r="23123" spans="1:1">
      <c r="A23123" s="2"/>
    </row>
    <row r="23125" spans="1:1">
      <c r="A23125" s="2"/>
    </row>
    <row r="23127" spans="1:1">
      <c r="A23127" s="2"/>
    </row>
    <row r="23129" spans="1:1">
      <c r="A23129" s="2"/>
    </row>
    <row r="23131" spans="1:1">
      <c r="A23131" s="2"/>
    </row>
    <row r="23133" spans="1:1">
      <c r="A23133" s="2"/>
    </row>
    <row r="23135" spans="1:1">
      <c r="A23135" s="2"/>
    </row>
    <row r="23137" spans="1:1">
      <c r="A23137" s="2"/>
    </row>
    <row r="23139" spans="1:1">
      <c r="A23139" s="2"/>
    </row>
    <row r="23141" spans="1:1">
      <c r="A23141" s="2"/>
    </row>
    <row r="23143" spans="1:1">
      <c r="A23143" s="2"/>
    </row>
    <row r="23145" spans="1:1">
      <c r="A23145" s="2"/>
    </row>
    <row r="23148" spans="1:1">
      <c r="A23148" s="2"/>
    </row>
    <row r="23150" spans="1:1">
      <c r="A23150" s="2"/>
    </row>
    <row r="23152" spans="1:1">
      <c r="A23152" s="2"/>
    </row>
    <row r="23154" spans="1:1">
      <c r="A23154" s="2"/>
    </row>
    <row r="23156" spans="1:1">
      <c r="A23156" s="2"/>
    </row>
    <row r="23158" spans="1:1">
      <c r="A23158" s="2"/>
    </row>
    <row r="23160" spans="1:1">
      <c r="A23160" s="2"/>
    </row>
    <row r="23162" spans="1:1">
      <c r="A23162" s="2"/>
    </row>
    <row r="23164" spans="1:1">
      <c r="A23164" s="2"/>
    </row>
    <row r="23166" spans="1:1">
      <c r="A23166" s="2"/>
    </row>
    <row r="23168" spans="1:1">
      <c r="A23168" s="2"/>
    </row>
    <row r="23170" spans="1:1">
      <c r="A23170" s="2"/>
    </row>
    <row r="23172" spans="1:1">
      <c r="A23172" s="2"/>
    </row>
    <row r="23174" spans="1:1">
      <c r="A23174" s="2"/>
    </row>
    <row r="23176" spans="1:1">
      <c r="A23176" s="2"/>
    </row>
    <row r="23178" spans="1:1">
      <c r="A23178" s="2"/>
    </row>
    <row r="23180" spans="1:1">
      <c r="A23180" s="2"/>
    </row>
    <row r="23182" spans="1:1">
      <c r="A23182" s="2"/>
    </row>
    <row r="23184" spans="1:1">
      <c r="A23184" s="2"/>
    </row>
    <row r="23186" spans="1:1">
      <c r="A23186" s="2"/>
    </row>
    <row r="23188" spans="1:1">
      <c r="A23188" s="2"/>
    </row>
    <row r="23190" spans="1:1">
      <c r="A23190" s="2"/>
    </row>
    <row r="23192" spans="1:1">
      <c r="A23192" s="2"/>
    </row>
    <row r="23194" spans="1:1">
      <c r="A23194" s="2"/>
    </row>
    <row r="23196" spans="1:1">
      <c r="A23196" s="2"/>
    </row>
    <row r="23198" spans="1:1">
      <c r="A23198" s="2"/>
    </row>
    <row r="23200" spans="1:1">
      <c r="A23200" s="2"/>
    </row>
    <row r="23202" spans="1:1">
      <c r="A23202" s="2"/>
    </row>
    <row r="23204" spans="1:1">
      <c r="A23204" s="2"/>
    </row>
    <row r="23207" spans="1:1">
      <c r="A23207" s="2"/>
    </row>
    <row r="23209" spans="1:1">
      <c r="A23209" s="2"/>
    </row>
    <row r="23211" spans="1:1">
      <c r="A23211" s="2"/>
    </row>
    <row r="23213" spans="1:1">
      <c r="A23213" s="2"/>
    </row>
    <row r="23215" spans="1:1">
      <c r="A23215" s="2"/>
    </row>
    <row r="23217" spans="1:1">
      <c r="A23217" s="2"/>
    </row>
    <row r="23219" spans="1:1">
      <c r="A23219" s="2"/>
    </row>
    <row r="23221" spans="1:1">
      <c r="A23221" s="2"/>
    </row>
    <row r="23223" spans="1:1">
      <c r="A23223" s="2"/>
    </row>
    <row r="23225" spans="1:1">
      <c r="A23225" s="2"/>
    </row>
    <row r="23227" spans="1:1">
      <c r="A23227" s="2"/>
    </row>
    <row r="23229" spans="1:1">
      <c r="A23229" s="2"/>
    </row>
    <row r="23231" spans="1:1">
      <c r="A23231" s="2"/>
    </row>
    <row r="23233" spans="1:1">
      <c r="A23233" s="2"/>
    </row>
    <row r="23235" spans="1:1">
      <c r="A23235" s="2"/>
    </row>
    <row r="23237" spans="1:1">
      <c r="A23237" s="2"/>
    </row>
    <row r="23239" spans="1:1">
      <c r="A23239" s="2"/>
    </row>
    <row r="23241" spans="1:1">
      <c r="A23241" s="2"/>
    </row>
    <row r="23243" spans="1:1">
      <c r="A23243" s="2"/>
    </row>
    <row r="23246" spans="1:1">
      <c r="A23246" s="2"/>
    </row>
    <row r="23248" spans="1:1">
      <c r="A23248" s="2"/>
    </row>
    <row r="23250" spans="1:1">
      <c r="A23250" s="2"/>
    </row>
    <row r="23252" spans="1:1">
      <c r="A23252" s="2"/>
    </row>
    <row r="23254" spans="1:1">
      <c r="A23254" s="2"/>
    </row>
    <row r="23256" spans="1:1">
      <c r="A23256" s="2"/>
    </row>
    <row r="23258" spans="1:1">
      <c r="A23258" s="2"/>
    </row>
    <row r="23260" spans="1:1">
      <c r="A23260" s="2"/>
    </row>
    <row r="23262" spans="1:1">
      <c r="A23262" s="2"/>
    </row>
    <row r="23264" spans="1:1">
      <c r="A23264" s="2"/>
    </row>
    <row r="23266" spans="1:1">
      <c r="A23266" s="2"/>
    </row>
    <row r="23268" spans="1:1">
      <c r="A23268" s="2"/>
    </row>
    <row r="23270" spans="1:1">
      <c r="A23270" s="2"/>
    </row>
    <row r="23272" spans="1:1">
      <c r="A23272" s="2"/>
    </row>
    <row r="23274" spans="1:1">
      <c r="A23274" s="2"/>
    </row>
    <row r="23276" spans="1:1">
      <c r="A23276" s="2"/>
    </row>
    <row r="23278" spans="1:1">
      <c r="A23278" s="2"/>
    </row>
    <row r="23280" spans="1:1">
      <c r="A23280" s="2"/>
    </row>
    <row r="23283" spans="1:1">
      <c r="A23283" s="2"/>
    </row>
    <row r="23285" spans="1:1">
      <c r="A23285" s="2"/>
    </row>
    <row r="23287" spans="1:1">
      <c r="A23287" s="2"/>
    </row>
    <row r="23289" spans="1:1">
      <c r="A23289" s="2"/>
    </row>
    <row r="23291" spans="1:1">
      <c r="A23291" s="2"/>
    </row>
    <row r="23293" spans="1:1">
      <c r="A23293" s="2"/>
    </row>
    <row r="23295" spans="1:1">
      <c r="A23295" s="2"/>
    </row>
    <row r="23297" spans="1:1">
      <c r="A23297" s="2"/>
    </row>
    <row r="23299" spans="1:1">
      <c r="A23299" s="2"/>
    </row>
    <row r="23301" spans="1:1">
      <c r="A23301" s="2"/>
    </row>
    <row r="23303" spans="1:1">
      <c r="A23303" s="2"/>
    </row>
    <row r="23305" spans="1:1">
      <c r="A23305" s="2"/>
    </row>
    <row r="23307" spans="1:1">
      <c r="A23307" s="2"/>
    </row>
    <row r="23309" spans="1:1">
      <c r="A23309" s="2"/>
    </row>
    <row r="23311" spans="1:1">
      <c r="A23311" s="2"/>
    </row>
    <row r="23314" spans="1:1">
      <c r="A23314" s="2"/>
    </row>
    <row r="23316" spans="1:1">
      <c r="A23316" s="2"/>
    </row>
    <row r="23318" spans="1:1">
      <c r="A23318" s="2"/>
    </row>
    <row r="23320" spans="1:1">
      <c r="A23320" s="2"/>
    </row>
    <row r="23322" spans="1:1">
      <c r="A23322" s="2"/>
    </row>
    <row r="23324" spans="1:1">
      <c r="A23324" s="2"/>
    </row>
    <row r="23326" spans="1:1">
      <c r="A23326" s="2"/>
    </row>
    <row r="23328" spans="1:1">
      <c r="A23328" s="2"/>
    </row>
    <row r="23330" spans="1:1">
      <c r="A23330" s="2"/>
    </row>
    <row r="23332" spans="1:1">
      <c r="A23332" s="2"/>
    </row>
    <row r="23334" spans="1:1">
      <c r="A23334" s="2"/>
    </row>
    <row r="23336" spans="1:1">
      <c r="A23336" s="2"/>
    </row>
    <row r="23338" spans="1:1">
      <c r="A23338" s="2"/>
    </row>
    <row r="23341" spans="1:1">
      <c r="A23341" s="2"/>
    </row>
    <row r="23343" spans="1:1">
      <c r="A23343" s="2"/>
    </row>
    <row r="23345" spans="1:1">
      <c r="A23345" s="2"/>
    </row>
    <row r="23347" spans="1:1">
      <c r="A23347" s="2"/>
    </row>
    <row r="23349" spans="1:1">
      <c r="A23349" s="2"/>
    </row>
    <row r="23351" spans="1:1">
      <c r="A23351" s="2"/>
    </row>
    <row r="23353" spans="1:1">
      <c r="A23353" s="2"/>
    </row>
    <row r="23355" spans="1:1">
      <c r="A23355" s="2"/>
    </row>
    <row r="23357" spans="1:1">
      <c r="A23357" s="2"/>
    </row>
    <row r="23360" spans="1:1">
      <c r="A23360" s="2"/>
    </row>
    <row r="23362" spans="1:1">
      <c r="A23362" s="2"/>
    </row>
    <row r="23364" spans="1:1">
      <c r="A23364" s="2"/>
    </row>
    <row r="23366" spans="1:1">
      <c r="A23366" s="2"/>
    </row>
    <row r="23368" spans="1:1">
      <c r="A23368" s="2"/>
    </row>
    <row r="23370" spans="1:1">
      <c r="A23370" s="2"/>
    </row>
    <row r="23372" spans="1:1">
      <c r="A23372" s="2"/>
    </row>
    <row r="23374" spans="1:1">
      <c r="A23374" s="2"/>
    </row>
    <row r="23376" spans="1:1">
      <c r="A23376" s="2"/>
    </row>
    <row r="23379" spans="1:1">
      <c r="A23379" s="2"/>
    </row>
    <row r="23381" spans="1:1">
      <c r="A23381" s="2"/>
    </row>
    <row r="23383" spans="1:1">
      <c r="A23383" s="2"/>
    </row>
    <row r="23385" spans="1:1">
      <c r="A23385" s="2"/>
    </row>
    <row r="23387" spans="1:1">
      <c r="A23387" s="2"/>
    </row>
    <row r="23389" spans="1:1">
      <c r="A23389" s="2"/>
    </row>
    <row r="23391" spans="1:1">
      <c r="A23391" s="2"/>
    </row>
    <row r="23393" spans="1:1">
      <c r="A23393" s="2"/>
    </row>
    <row r="23395" spans="1:1">
      <c r="A23395" s="2"/>
    </row>
    <row r="23397" spans="1:1">
      <c r="A23397" s="2"/>
    </row>
    <row r="23400" spans="1:1">
      <c r="A23400" s="2"/>
    </row>
    <row r="23402" spans="1:1">
      <c r="A23402" s="2"/>
    </row>
    <row r="23404" spans="1:1">
      <c r="A23404" s="2"/>
    </row>
    <row r="23406" spans="1:1">
      <c r="A23406" s="2"/>
    </row>
    <row r="23408" spans="1:1">
      <c r="A23408" s="2"/>
    </row>
    <row r="23410" spans="1:1">
      <c r="A23410" s="2"/>
    </row>
    <row r="23412" spans="1:1">
      <c r="A23412" s="2"/>
    </row>
    <row r="23414" spans="1:1">
      <c r="A23414" s="2"/>
    </row>
    <row r="23417" spans="1:1">
      <c r="A23417" s="2"/>
    </row>
    <row r="23419" spans="1:1">
      <c r="A23419" s="2"/>
    </row>
    <row r="23421" spans="1:1">
      <c r="A23421" s="2"/>
    </row>
    <row r="23423" spans="1:1">
      <c r="A23423" s="2"/>
    </row>
    <row r="23425" spans="1:1">
      <c r="A23425" s="2"/>
    </row>
    <row r="23427" spans="1:1">
      <c r="A23427" s="2"/>
    </row>
    <row r="23429" spans="1:1">
      <c r="A23429" s="2"/>
    </row>
    <row r="23431" spans="1:1">
      <c r="A23431" s="2"/>
    </row>
    <row r="23433" spans="1:1">
      <c r="A23433" s="2"/>
    </row>
    <row r="23435" spans="1:1">
      <c r="A23435" s="2"/>
    </row>
    <row r="23438" spans="1:1">
      <c r="A23438" s="2"/>
    </row>
    <row r="23440" spans="1:1">
      <c r="A23440" s="2"/>
    </row>
    <row r="23442" spans="1:1">
      <c r="A23442" s="2"/>
    </row>
    <row r="23444" spans="1:1">
      <c r="A23444" s="2"/>
    </row>
    <row r="23446" spans="1:1">
      <c r="A23446" s="2"/>
    </row>
    <row r="23448" spans="1:1">
      <c r="A23448" s="2"/>
    </row>
    <row r="23450" spans="1:1">
      <c r="A23450" s="2"/>
    </row>
    <row r="23452" spans="1:1">
      <c r="A23452" s="2"/>
    </row>
    <row r="23455" spans="1:1">
      <c r="A23455" s="2"/>
    </row>
    <row r="23457" spans="1:1">
      <c r="A23457" s="2"/>
    </row>
    <row r="23459" spans="1:1">
      <c r="A23459" s="2"/>
    </row>
    <row r="23461" spans="1:1">
      <c r="A23461" s="2"/>
    </row>
    <row r="23463" spans="1:1">
      <c r="A23463" s="2"/>
    </row>
    <row r="23465" spans="1:1">
      <c r="A23465" s="2"/>
    </row>
    <row r="23467" spans="1:1">
      <c r="A23467" s="2"/>
    </row>
    <row r="23469" spans="1:1">
      <c r="A23469" s="2"/>
    </row>
    <row r="23472" spans="1:1">
      <c r="A23472" s="2"/>
    </row>
    <row r="23475" spans="1:1">
      <c r="A23475" s="2"/>
    </row>
    <row r="23477" spans="1:1">
      <c r="A23477" s="2"/>
    </row>
    <row r="23480" spans="1:1">
      <c r="A23480" s="2"/>
    </row>
    <row r="23482" spans="1:1">
      <c r="A23482" s="2"/>
    </row>
    <row r="23484" spans="1:1">
      <c r="A23484" s="2"/>
    </row>
    <row r="23486" spans="1:1">
      <c r="A23486" s="2"/>
    </row>
    <row r="23488" spans="1:1">
      <c r="A23488" s="2"/>
    </row>
    <row r="23490" spans="1:1">
      <c r="A23490" s="2"/>
    </row>
    <row r="23492" spans="1:1">
      <c r="A23492" s="2"/>
    </row>
    <row r="23494" spans="1:1">
      <c r="A23494" s="2"/>
    </row>
    <row r="23496" spans="1:1">
      <c r="A23496" s="2"/>
    </row>
    <row r="23498" spans="1:1">
      <c r="A23498" s="2"/>
    </row>
    <row r="23500" spans="1:1">
      <c r="A23500" s="2"/>
    </row>
    <row r="23502" spans="1:1">
      <c r="A23502" s="2"/>
    </row>
    <row r="23504" spans="1:1">
      <c r="A23504" s="2"/>
    </row>
    <row r="23506" spans="1:1">
      <c r="A23506" s="2"/>
    </row>
    <row r="23508" spans="1:1">
      <c r="A23508" s="2"/>
    </row>
    <row r="23510" spans="1:1">
      <c r="A23510" s="2"/>
    </row>
    <row r="23512" spans="1:1">
      <c r="A23512" s="2"/>
    </row>
    <row r="23514" spans="1:1">
      <c r="A23514" s="2"/>
    </row>
    <row r="23516" spans="1:1">
      <c r="A23516" s="2"/>
    </row>
    <row r="23518" spans="1:1">
      <c r="A23518" s="2"/>
    </row>
    <row r="23520" spans="1:1">
      <c r="A23520" s="2"/>
    </row>
    <row r="23522" spans="1:1">
      <c r="A23522" s="2"/>
    </row>
    <row r="23524" spans="1:1">
      <c r="A23524" s="2"/>
    </row>
    <row r="23526" spans="1:1">
      <c r="A23526" s="2"/>
    </row>
    <row r="23528" spans="1:1">
      <c r="A23528" s="2"/>
    </row>
    <row r="23530" spans="1:1">
      <c r="A23530" s="2"/>
    </row>
    <row r="23532" spans="1:1">
      <c r="A23532" s="2"/>
    </row>
    <row r="23534" spans="1:1">
      <c r="A23534" s="2"/>
    </row>
    <row r="23536" spans="1:1">
      <c r="A23536" s="2"/>
    </row>
    <row r="23538" spans="1:1">
      <c r="A23538" s="2"/>
    </row>
    <row r="23540" spans="1:1">
      <c r="A23540" s="2"/>
    </row>
    <row r="23542" spans="1:1">
      <c r="A23542" s="2"/>
    </row>
    <row r="23544" spans="1:1">
      <c r="A23544" s="2"/>
    </row>
    <row r="23546" spans="1:1">
      <c r="A23546" s="2"/>
    </row>
    <row r="23548" spans="1:1">
      <c r="A23548" s="2"/>
    </row>
    <row r="23550" spans="1:1">
      <c r="A23550" s="2"/>
    </row>
    <row r="23552" spans="1:1">
      <c r="A23552" s="2"/>
    </row>
    <row r="23554" spans="1:1">
      <c r="A23554" s="2"/>
    </row>
    <row r="23556" spans="1:1">
      <c r="A23556" s="2"/>
    </row>
    <row r="23558" spans="1:1">
      <c r="A23558" s="2"/>
    </row>
    <row r="23560" spans="1:1">
      <c r="A23560" s="2"/>
    </row>
    <row r="23562" spans="1:1">
      <c r="A23562" s="2"/>
    </row>
    <row r="23564" spans="1:1">
      <c r="A23564" s="2"/>
    </row>
    <row r="23566" spans="1:1">
      <c r="A23566" s="2"/>
    </row>
    <row r="23568" spans="1:1">
      <c r="A23568" s="2"/>
    </row>
    <row r="23570" spans="1:1">
      <c r="A23570" s="2"/>
    </row>
    <row r="23572" spans="1:1">
      <c r="A23572" s="2"/>
    </row>
    <row r="23574" spans="1:1">
      <c r="A23574" s="2"/>
    </row>
    <row r="23576" spans="1:1">
      <c r="A23576" s="2"/>
    </row>
    <row r="23578" spans="1:1">
      <c r="A23578" s="2"/>
    </row>
    <row r="23580" spans="1:1">
      <c r="A23580" s="2"/>
    </row>
    <row r="23582" spans="1:1">
      <c r="A23582" s="2"/>
    </row>
    <row r="23584" spans="1:1">
      <c r="A23584" s="2"/>
    </row>
    <row r="23586" spans="1:1">
      <c r="A23586" s="2"/>
    </row>
    <row r="23588" spans="1:1">
      <c r="A23588" s="2"/>
    </row>
    <row r="23590" spans="1:1">
      <c r="A23590" s="2"/>
    </row>
    <row r="23592" spans="1:1">
      <c r="A23592" s="2"/>
    </row>
    <row r="23594" spans="1:1">
      <c r="A23594" s="2"/>
    </row>
    <row r="23596" spans="1:1">
      <c r="A23596" s="2"/>
    </row>
    <row r="23598" spans="1:1">
      <c r="A23598" s="2"/>
    </row>
    <row r="23600" spans="1:1">
      <c r="A23600" s="2"/>
    </row>
    <row r="23602" spans="1:1">
      <c r="A23602" s="2"/>
    </row>
    <row r="23604" spans="1:1">
      <c r="A23604" s="2"/>
    </row>
    <row r="23606" spans="1:1">
      <c r="A23606" s="2"/>
    </row>
    <row r="23608" spans="1:1">
      <c r="A23608" s="2"/>
    </row>
    <row r="23610" spans="1:1">
      <c r="A23610" s="2"/>
    </row>
    <row r="23612" spans="1:1">
      <c r="A23612" s="2"/>
    </row>
    <row r="23614" spans="1:1">
      <c r="A23614" s="2"/>
    </row>
    <row r="23616" spans="1:1">
      <c r="A23616" s="2"/>
    </row>
    <row r="23618" spans="1:1">
      <c r="A23618" s="2"/>
    </row>
    <row r="23620" spans="1:1">
      <c r="A23620" s="2"/>
    </row>
    <row r="23622" spans="1:1">
      <c r="A23622" s="2"/>
    </row>
    <row r="23624" spans="1:1">
      <c r="A23624" s="2"/>
    </row>
    <row r="23627" spans="1:1">
      <c r="A23627" s="2"/>
    </row>
    <row r="23629" spans="1:1">
      <c r="A23629" s="2"/>
    </row>
    <row r="23631" spans="1:1">
      <c r="A23631" s="2"/>
    </row>
    <row r="23633" spans="1:1">
      <c r="A23633" s="2"/>
    </row>
    <row r="23635" spans="1:1">
      <c r="A23635" s="2"/>
    </row>
    <row r="23637" spans="1:1">
      <c r="A23637" s="2"/>
    </row>
    <row r="23639" spans="1:1">
      <c r="A23639" s="2"/>
    </row>
    <row r="23641" spans="1:1">
      <c r="A23641" s="2"/>
    </row>
    <row r="23643" spans="1:1">
      <c r="A23643" s="2"/>
    </row>
    <row r="23645" spans="1:1">
      <c r="A23645" s="2"/>
    </row>
    <row r="23647" spans="1:1">
      <c r="A23647" s="2"/>
    </row>
    <row r="23649" spans="1:1">
      <c r="A23649" s="2"/>
    </row>
    <row r="23651" spans="1:1">
      <c r="A23651" s="2"/>
    </row>
    <row r="23653" spans="1:1">
      <c r="A23653" s="2"/>
    </row>
    <row r="23655" spans="1:1">
      <c r="A23655" s="2"/>
    </row>
    <row r="23657" spans="1:1">
      <c r="A23657" s="2"/>
    </row>
    <row r="23659" spans="1:1">
      <c r="A23659" s="2"/>
    </row>
    <row r="23661" spans="1:1">
      <c r="A23661" s="2"/>
    </row>
    <row r="23663" spans="1:1">
      <c r="A23663" s="2"/>
    </row>
    <row r="23665" spans="1:1">
      <c r="A23665" s="2"/>
    </row>
    <row r="23667" spans="1:1">
      <c r="A23667" s="2"/>
    </row>
    <row r="23669" spans="1:1">
      <c r="A23669" s="2"/>
    </row>
    <row r="23671" spans="1:1">
      <c r="A23671" s="2"/>
    </row>
    <row r="23673" spans="1:1">
      <c r="A23673" s="2"/>
    </row>
    <row r="23675" spans="1:1">
      <c r="A23675" s="2"/>
    </row>
    <row r="23677" spans="1:1">
      <c r="A23677" s="2"/>
    </row>
    <row r="23679" spans="1:1">
      <c r="A23679" s="2"/>
    </row>
    <row r="23681" spans="1:1">
      <c r="A23681" s="2"/>
    </row>
    <row r="23683" spans="1:1">
      <c r="A23683" s="2"/>
    </row>
    <row r="23685" spans="1:1">
      <c r="A23685" s="2"/>
    </row>
    <row r="23687" spans="1:1">
      <c r="A23687" s="2"/>
    </row>
    <row r="23689" spans="1:1">
      <c r="A23689" s="2"/>
    </row>
    <row r="23691" spans="1:1">
      <c r="A23691" s="2"/>
    </row>
    <row r="23693" spans="1:1">
      <c r="A23693" s="2"/>
    </row>
    <row r="23695" spans="1:1">
      <c r="A23695" s="2"/>
    </row>
    <row r="23697" spans="1:1">
      <c r="A23697" s="2"/>
    </row>
    <row r="23699" spans="1:1">
      <c r="A23699" s="2"/>
    </row>
    <row r="23701" spans="1:1">
      <c r="A23701" s="2"/>
    </row>
    <row r="23703" spans="1:1">
      <c r="A23703" s="2"/>
    </row>
    <row r="23705" spans="1:1">
      <c r="A23705" s="2"/>
    </row>
    <row r="23707" spans="1:1">
      <c r="A23707" s="2"/>
    </row>
    <row r="23709" spans="1:1">
      <c r="A23709" s="2"/>
    </row>
    <row r="23711" spans="1:1">
      <c r="A23711" s="2"/>
    </row>
    <row r="23713" spans="1:1">
      <c r="A23713" s="2"/>
    </row>
    <row r="23715" spans="1:1">
      <c r="A23715" s="2"/>
    </row>
    <row r="23717" spans="1:1">
      <c r="A23717" s="2"/>
    </row>
    <row r="23719" spans="1:1">
      <c r="A23719" s="2"/>
    </row>
    <row r="23721" spans="1:1">
      <c r="A23721" s="2"/>
    </row>
    <row r="23723" spans="1:1">
      <c r="A23723" s="2"/>
    </row>
    <row r="23725" spans="1:1">
      <c r="A23725" s="2"/>
    </row>
    <row r="23727" spans="1:1">
      <c r="A23727" s="2"/>
    </row>
    <row r="23729" spans="1:1">
      <c r="A23729" s="2"/>
    </row>
    <row r="23731" spans="1:1">
      <c r="A23731" s="2"/>
    </row>
    <row r="23733" spans="1:1">
      <c r="A23733" s="2"/>
    </row>
    <row r="23735" spans="1:1">
      <c r="A23735" s="2"/>
    </row>
    <row r="23737" spans="1:1">
      <c r="A23737" s="2"/>
    </row>
    <row r="23739" spans="1:1">
      <c r="A23739" s="2"/>
    </row>
    <row r="23741" spans="1:1">
      <c r="A23741" s="2"/>
    </row>
    <row r="23743" spans="1:1">
      <c r="A23743" s="2"/>
    </row>
    <row r="23746" spans="1:1">
      <c r="A23746" s="2"/>
    </row>
    <row r="23748" spans="1:1">
      <c r="A23748" s="2"/>
    </row>
    <row r="23750" spans="1:1">
      <c r="A23750" s="2"/>
    </row>
    <row r="23752" spans="1:1">
      <c r="A23752" s="2"/>
    </row>
    <row r="23754" spans="1:1">
      <c r="A23754" s="2"/>
    </row>
    <row r="23756" spans="1:1">
      <c r="A23756" s="2"/>
    </row>
    <row r="23758" spans="1:1">
      <c r="A23758" s="2"/>
    </row>
    <row r="23760" spans="1:1">
      <c r="A23760" s="2"/>
    </row>
    <row r="23762" spans="1:1">
      <c r="A23762" s="2"/>
    </row>
    <row r="23764" spans="1:1">
      <c r="A23764" s="2"/>
    </row>
    <row r="23766" spans="1:1">
      <c r="A23766" s="2"/>
    </row>
    <row r="23768" spans="1:1">
      <c r="A23768" s="2"/>
    </row>
    <row r="23770" spans="1:1">
      <c r="A23770" s="2"/>
    </row>
    <row r="23772" spans="1:1">
      <c r="A23772" s="2"/>
    </row>
    <row r="23774" spans="1:1">
      <c r="A23774" s="2"/>
    </row>
    <row r="23776" spans="1:1">
      <c r="A23776" s="2"/>
    </row>
    <row r="23778" spans="1:1">
      <c r="A23778" s="2"/>
    </row>
    <row r="23780" spans="1:1">
      <c r="A23780" s="2"/>
    </row>
    <row r="23782" spans="1:1">
      <c r="A23782" s="2"/>
    </row>
    <row r="23784" spans="1:1">
      <c r="A23784" s="2"/>
    </row>
    <row r="23786" spans="1:1">
      <c r="A23786" s="2"/>
    </row>
    <row r="23788" spans="1:1">
      <c r="A23788" s="2"/>
    </row>
    <row r="23790" spans="1:1">
      <c r="A23790" s="2"/>
    </row>
    <row r="23792" spans="1:1">
      <c r="A23792" s="2"/>
    </row>
    <row r="23794" spans="1:1">
      <c r="A23794" s="2"/>
    </row>
    <row r="23796" spans="1:1">
      <c r="A23796" s="2"/>
    </row>
    <row r="23798" spans="1:1">
      <c r="A23798" s="2"/>
    </row>
    <row r="23800" spans="1:1">
      <c r="A23800" s="2"/>
    </row>
    <row r="23802" spans="1:1">
      <c r="A23802" s="2"/>
    </row>
    <row r="23804" spans="1:1">
      <c r="A23804" s="2"/>
    </row>
    <row r="23806" spans="1:1">
      <c r="A23806" s="2"/>
    </row>
    <row r="23808" spans="1:1">
      <c r="A23808" s="2"/>
    </row>
    <row r="23810" spans="1:1">
      <c r="A23810" s="2"/>
    </row>
    <row r="23812" spans="1:1">
      <c r="A23812" s="2"/>
    </row>
    <row r="23814" spans="1:1">
      <c r="A23814" s="2"/>
    </row>
    <row r="23816" spans="1:1">
      <c r="A23816" s="2"/>
    </row>
    <row r="23818" spans="1:1">
      <c r="A23818" s="2"/>
    </row>
    <row r="23820" spans="1:1">
      <c r="A23820" s="2"/>
    </row>
    <row r="23822" spans="1:1">
      <c r="A23822" s="2"/>
    </row>
    <row r="23824" spans="1:1">
      <c r="A23824" s="2"/>
    </row>
    <row r="23826" spans="1:1">
      <c r="A23826" s="2"/>
    </row>
    <row r="23828" spans="1:1">
      <c r="A23828" s="2"/>
    </row>
    <row r="23830" spans="1:1">
      <c r="A23830" s="2"/>
    </row>
    <row r="23832" spans="1:1">
      <c r="A23832" s="2"/>
    </row>
    <row r="23834" spans="1:1">
      <c r="A23834" s="2"/>
    </row>
    <row r="23836" spans="1:1">
      <c r="A23836" s="2"/>
    </row>
    <row r="23838" spans="1:1">
      <c r="A23838" s="2"/>
    </row>
    <row r="23840" spans="1:1">
      <c r="A23840" s="2"/>
    </row>
    <row r="23842" spans="1:1">
      <c r="A23842" s="2"/>
    </row>
    <row r="23844" spans="1:1">
      <c r="A23844" s="2"/>
    </row>
    <row r="23846" spans="1:1">
      <c r="A23846" s="2"/>
    </row>
    <row r="23848" spans="1:1">
      <c r="A23848" s="2"/>
    </row>
    <row r="23850" spans="1:1">
      <c r="A23850" s="2"/>
    </row>
    <row r="23852" spans="1:1">
      <c r="A23852" s="2"/>
    </row>
    <row r="23854" spans="1:1">
      <c r="A23854" s="2"/>
    </row>
    <row r="23856" spans="1:1">
      <c r="A23856" s="2"/>
    </row>
    <row r="23858" spans="1:1">
      <c r="A23858" s="2"/>
    </row>
    <row r="23860" spans="1:1">
      <c r="A23860" s="2"/>
    </row>
    <row r="23862" spans="1:1">
      <c r="A23862" s="2"/>
    </row>
    <row r="23865" spans="1:1">
      <c r="A23865" s="2"/>
    </row>
    <row r="23867" spans="1:1">
      <c r="A23867" s="2"/>
    </row>
    <row r="23869" spans="1:1">
      <c r="A23869" s="2"/>
    </row>
    <row r="23871" spans="1:1">
      <c r="A23871" s="2"/>
    </row>
    <row r="23873" spans="1:1">
      <c r="A23873" s="2"/>
    </row>
    <row r="23875" spans="1:1">
      <c r="A23875" s="2"/>
    </row>
    <row r="23877" spans="1:1">
      <c r="A23877" s="2"/>
    </row>
    <row r="23879" spans="1:1">
      <c r="A23879" s="2"/>
    </row>
    <row r="23881" spans="1:1">
      <c r="A23881" s="2"/>
    </row>
    <row r="23883" spans="1:1">
      <c r="A23883" s="2"/>
    </row>
    <row r="23885" spans="1:1">
      <c r="A23885" s="2"/>
    </row>
    <row r="23887" spans="1:1">
      <c r="A23887" s="2"/>
    </row>
    <row r="23889" spans="1:1">
      <c r="A23889" s="2"/>
    </row>
    <row r="23891" spans="1:1">
      <c r="A23891" s="2"/>
    </row>
    <row r="23893" spans="1:1">
      <c r="A23893" s="2"/>
    </row>
    <row r="23895" spans="1:1">
      <c r="A23895" s="2"/>
    </row>
    <row r="23897" spans="1:1">
      <c r="A23897" s="2"/>
    </row>
    <row r="23899" spans="1:1">
      <c r="A23899" s="2"/>
    </row>
    <row r="23901" spans="1:1">
      <c r="A23901" s="2"/>
    </row>
    <row r="23903" spans="1:1">
      <c r="A23903" s="2"/>
    </row>
    <row r="23905" spans="1:1">
      <c r="A23905" s="2"/>
    </row>
    <row r="23907" spans="1:1">
      <c r="A23907" s="2"/>
    </row>
    <row r="23909" spans="1:1">
      <c r="A23909" s="2"/>
    </row>
    <row r="23911" spans="1:1">
      <c r="A23911" s="2"/>
    </row>
    <row r="23913" spans="1:1">
      <c r="A23913" s="2"/>
    </row>
    <row r="23915" spans="1:1">
      <c r="A23915" s="2"/>
    </row>
    <row r="23917" spans="1:1">
      <c r="A23917" s="2"/>
    </row>
    <row r="23919" spans="1:1">
      <c r="A23919" s="2"/>
    </row>
    <row r="23921" spans="1:1">
      <c r="A23921" s="2"/>
    </row>
    <row r="23923" spans="1:1">
      <c r="A23923" s="2"/>
    </row>
    <row r="23925" spans="1:1">
      <c r="A23925" s="2"/>
    </row>
    <row r="23927" spans="1:1">
      <c r="A23927" s="2"/>
    </row>
    <row r="23929" spans="1:1">
      <c r="A23929" s="2"/>
    </row>
    <row r="23931" spans="1:1">
      <c r="A23931" s="2"/>
    </row>
    <row r="23933" spans="1:1">
      <c r="A23933" s="2"/>
    </row>
    <row r="23935" spans="1:1">
      <c r="A23935" s="2"/>
    </row>
    <row r="23937" spans="1:1">
      <c r="A23937" s="2"/>
    </row>
    <row r="23939" spans="1:1">
      <c r="A23939" s="2"/>
    </row>
    <row r="23941" spans="1:1">
      <c r="A23941" s="2"/>
    </row>
    <row r="23943" spans="1:1">
      <c r="A23943" s="2"/>
    </row>
    <row r="23945" spans="1:1">
      <c r="A23945" s="2"/>
    </row>
    <row r="23947" spans="1:1">
      <c r="A23947" s="2"/>
    </row>
    <row r="23949" spans="1:1">
      <c r="A23949" s="2"/>
    </row>
    <row r="23951" spans="1:1">
      <c r="A23951" s="2"/>
    </row>
    <row r="23953" spans="1:1">
      <c r="A23953" s="2"/>
    </row>
    <row r="23955" spans="1:1">
      <c r="A23955" s="2"/>
    </row>
    <row r="23957" spans="1:1">
      <c r="A23957" s="2"/>
    </row>
    <row r="23959" spans="1:1">
      <c r="A23959" s="2"/>
    </row>
    <row r="23961" spans="1:1">
      <c r="A23961" s="2"/>
    </row>
    <row r="23964" spans="1:1">
      <c r="A23964" s="2"/>
    </row>
    <row r="23966" spans="1:1">
      <c r="A23966" s="2"/>
    </row>
    <row r="23968" spans="1:1">
      <c r="A23968" s="2"/>
    </row>
    <row r="23970" spans="1:1">
      <c r="A23970" s="2"/>
    </row>
    <row r="23972" spans="1:1">
      <c r="A23972" s="2"/>
    </row>
    <row r="23974" spans="1:1">
      <c r="A23974" s="2"/>
    </row>
    <row r="23976" spans="1:1">
      <c r="A23976" s="2"/>
    </row>
    <row r="23978" spans="1:1">
      <c r="A23978" s="2"/>
    </row>
    <row r="23980" spans="1:1">
      <c r="A23980" s="2"/>
    </row>
    <row r="23982" spans="1:1">
      <c r="A23982" s="2"/>
    </row>
    <row r="23984" spans="1:1">
      <c r="A23984" s="2"/>
    </row>
    <row r="23986" spans="1:1">
      <c r="A23986" s="2"/>
    </row>
    <row r="23988" spans="1:1">
      <c r="A23988" s="2"/>
    </row>
    <row r="23990" spans="1:1">
      <c r="A23990" s="2"/>
    </row>
    <row r="23992" spans="1:1">
      <c r="A23992" s="2"/>
    </row>
    <row r="23994" spans="1:1">
      <c r="A23994" s="2"/>
    </row>
    <row r="23996" spans="1:1">
      <c r="A23996" s="2"/>
    </row>
    <row r="23998" spans="1:1">
      <c r="A23998" s="2"/>
    </row>
    <row r="24000" spans="1:1">
      <c r="A24000" s="2"/>
    </row>
    <row r="24002" spans="1:1">
      <c r="A24002" s="2"/>
    </row>
    <row r="24004" spans="1:1">
      <c r="A24004" s="2"/>
    </row>
    <row r="24006" spans="1:1">
      <c r="A24006" s="2"/>
    </row>
    <row r="24008" spans="1:1">
      <c r="A24008" s="2"/>
    </row>
    <row r="24010" spans="1:1">
      <c r="A24010" s="2"/>
    </row>
    <row r="24012" spans="1:1">
      <c r="A24012" s="2"/>
    </row>
    <row r="24014" spans="1:1">
      <c r="A24014" s="2"/>
    </row>
    <row r="24016" spans="1:1">
      <c r="A24016" s="2"/>
    </row>
    <row r="24018" spans="1:1">
      <c r="A24018" s="2"/>
    </row>
    <row r="24020" spans="1:1">
      <c r="A24020" s="2"/>
    </row>
    <row r="24022" spans="1:1">
      <c r="A24022" s="2"/>
    </row>
    <row r="24024" spans="1:1">
      <c r="A24024" s="2"/>
    </row>
    <row r="24026" spans="1:1">
      <c r="A24026" s="2"/>
    </row>
    <row r="24028" spans="1:1">
      <c r="A24028" s="2"/>
    </row>
    <row r="24030" spans="1:1">
      <c r="A24030" s="2"/>
    </row>
    <row r="24032" spans="1:1">
      <c r="A24032" s="2"/>
    </row>
    <row r="24034" spans="1:1">
      <c r="A24034" s="2"/>
    </row>
    <row r="24036" spans="1:1">
      <c r="A24036" s="2"/>
    </row>
    <row r="24038" spans="1:1">
      <c r="A24038" s="2"/>
    </row>
    <row r="24040" spans="1:1">
      <c r="A24040" s="2"/>
    </row>
    <row r="24042" spans="1:1">
      <c r="A24042" s="2"/>
    </row>
    <row r="24045" spans="1:1">
      <c r="A24045" s="2"/>
    </row>
    <row r="24047" spans="1:1">
      <c r="A24047" s="2"/>
    </row>
    <row r="24049" spans="1:1">
      <c r="A24049" s="2"/>
    </row>
    <row r="24051" spans="1:1">
      <c r="A24051" s="2"/>
    </row>
    <row r="24053" spans="1:1">
      <c r="A24053" s="2"/>
    </row>
    <row r="24055" spans="1:1">
      <c r="A24055" s="2"/>
    </row>
    <row r="24057" spans="1:1">
      <c r="A24057" s="2"/>
    </row>
    <row r="24059" spans="1:1">
      <c r="A24059" s="2"/>
    </row>
    <row r="24061" spans="1:1">
      <c r="A24061" s="2"/>
    </row>
    <row r="24063" spans="1:1">
      <c r="A24063" s="2"/>
    </row>
    <row r="24065" spans="1:1">
      <c r="A24065" s="2"/>
    </row>
    <row r="24067" spans="1:1">
      <c r="A24067" s="2"/>
    </row>
    <row r="24069" spans="1:1">
      <c r="A24069" s="2"/>
    </row>
    <row r="24071" spans="1:1">
      <c r="A24071" s="2"/>
    </row>
    <row r="24073" spans="1:1">
      <c r="A24073" s="2"/>
    </row>
    <row r="24075" spans="1:1">
      <c r="A24075" s="2"/>
    </row>
    <row r="24077" spans="1:1">
      <c r="A24077" s="2"/>
    </row>
    <row r="24079" spans="1:1">
      <c r="A24079" s="2"/>
    </row>
    <row r="24081" spans="1:1">
      <c r="A24081" s="2"/>
    </row>
    <row r="24083" spans="1:1">
      <c r="A24083" s="2"/>
    </row>
    <row r="24085" spans="1:1">
      <c r="A24085" s="2"/>
    </row>
    <row r="24087" spans="1:1">
      <c r="A24087" s="2"/>
    </row>
    <row r="24089" spans="1:1">
      <c r="A24089" s="2"/>
    </row>
    <row r="24091" spans="1:1">
      <c r="A24091" s="2"/>
    </row>
    <row r="24093" spans="1:1">
      <c r="A24093" s="2"/>
    </row>
    <row r="24095" spans="1:1">
      <c r="A24095" s="2"/>
    </row>
    <row r="24097" spans="1:1">
      <c r="A24097" s="2"/>
    </row>
    <row r="24099" spans="1:1">
      <c r="A24099" s="2"/>
    </row>
    <row r="24101" spans="1:1">
      <c r="A24101" s="2"/>
    </row>
    <row r="24104" spans="1:1">
      <c r="A24104" s="2"/>
    </row>
    <row r="24106" spans="1:1">
      <c r="A24106" s="2"/>
    </row>
    <row r="24108" spans="1:1">
      <c r="A24108" s="2"/>
    </row>
    <row r="24110" spans="1:1">
      <c r="A24110" s="2"/>
    </row>
    <row r="24112" spans="1:1">
      <c r="A24112" s="2"/>
    </row>
    <row r="24114" spans="1:1">
      <c r="A24114" s="2"/>
    </row>
    <row r="24116" spans="1:1">
      <c r="A24116" s="2"/>
    </row>
    <row r="24118" spans="1:1">
      <c r="A24118" s="2"/>
    </row>
    <row r="24120" spans="1:1">
      <c r="A24120" s="2"/>
    </row>
    <row r="24122" spans="1:1">
      <c r="A24122" s="2"/>
    </row>
    <row r="24124" spans="1:1">
      <c r="A24124" s="2"/>
    </row>
    <row r="24126" spans="1:1">
      <c r="A24126" s="2"/>
    </row>
    <row r="24128" spans="1:1">
      <c r="A24128" s="2"/>
    </row>
    <row r="24130" spans="1:1">
      <c r="A24130" s="2"/>
    </row>
    <row r="24132" spans="1:1">
      <c r="A24132" s="2"/>
    </row>
    <row r="24134" spans="1:1">
      <c r="A24134" s="2"/>
    </row>
    <row r="24136" spans="1:1">
      <c r="A24136" s="2"/>
    </row>
    <row r="24138" spans="1:1">
      <c r="A24138" s="2"/>
    </row>
    <row r="24140" spans="1:1">
      <c r="A24140" s="2"/>
    </row>
    <row r="24142" spans="1:1">
      <c r="A24142" s="2"/>
    </row>
    <row r="24144" spans="1:1">
      <c r="A24144" s="2"/>
    </row>
    <row r="24146" spans="1:1">
      <c r="A24146" s="2"/>
    </row>
    <row r="24148" spans="1:1">
      <c r="A24148" s="2"/>
    </row>
    <row r="24150" spans="1:1">
      <c r="A24150" s="2"/>
    </row>
    <row r="24152" spans="1:1">
      <c r="A24152" s="2"/>
    </row>
    <row r="24154" spans="1:1">
      <c r="A24154" s="2"/>
    </row>
    <row r="24156" spans="1:1">
      <c r="A24156" s="2"/>
    </row>
    <row r="24158" spans="1:1">
      <c r="A24158" s="2"/>
    </row>
    <row r="24161" spans="1:1">
      <c r="A24161" s="2"/>
    </row>
    <row r="24163" spans="1:1">
      <c r="A24163" s="2"/>
    </row>
    <row r="24165" spans="1:1">
      <c r="A24165" s="2"/>
    </row>
    <row r="24167" spans="1:1">
      <c r="A24167" s="2"/>
    </row>
    <row r="24169" spans="1:1">
      <c r="A24169" s="2"/>
    </row>
    <row r="24171" spans="1:1">
      <c r="A24171" s="2"/>
    </row>
    <row r="24173" spans="1:1">
      <c r="A24173" s="2"/>
    </row>
    <row r="24175" spans="1:1">
      <c r="A24175" s="2"/>
    </row>
    <row r="24177" spans="1:1">
      <c r="A24177" s="2"/>
    </row>
    <row r="24179" spans="1:1">
      <c r="A24179" s="2"/>
    </row>
    <row r="24181" spans="1:1">
      <c r="A24181" s="2"/>
    </row>
    <row r="24183" spans="1:1">
      <c r="A24183" s="2"/>
    </row>
    <row r="24185" spans="1:1">
      <c r="A24185" s="2"/>
    </row>
    <row r="24187" spans="1:1">
      <c r="A24187" s="2"/>
    </row>
    <row r="24189" spans="1:1">
      <c r="A24189" s="2"/>
    </row>
    <row r="24191" spans="1:1">
      <c r="A24191" s="2"/>
    </row>
    <row r="24193" spans="1:1">
      <c r="A24193" s="2"/>
    </row>
    <row r="24195" spans="1:1">
      <c r="A24195" s="2"/>
    </row>
    <row r="24197" spans="1:1">
      <c r="A24197" s="2"/>
    </row>
    <row r="24199" spans="1:1">
      <c r="A24199" s="2"/>
    </row>
    <row r="24201" spans="1:1">
      <c r="A24201" s="2"/>
    </row>
    <row r="24203" spans="1:1">
      <c r="A24203" s="2"/>
    </row>
    <row r="24205" spans="1:1">
      <c r="A24205" s="2"/>
    </row>
    <row r="24207" spans="1:1">
      <c r="A24207" s="2"/>
    </row>
    <row r="24209" spans="1:1">
      <c r="A24209" s="2"/>
    </row>
    <row r="24211" spans="1:1">
      <c r="A24211" s="2"/>
    </row>
    <row r="24213" spans="1:1">
      <c r="A24213" s="2"/>
    </row>
    <row r="24215" spans="1:1">
      <c r="A24215" s="2"/>
    </row>
    <row r="24217" spans="1:1">
      <c r="A24217" s="2"/>
    </row>
    <row r="24219" spans="1:1">
      <c r="A24219" s="2"/>
    </row>
    <row r="24222" spans="1:1">
      <c r="A24222" s="2"/>
    </row>
    <row r="24224" spans="1:1">
      <c r="A24224" s="2"/>
    </row>
    <row r="24226" spans="1:1">
      <c r="A24226" s="2"/>
    </row>
    <row r="24228" spans="1:1">
      <c r="A24228" s="2"/>
    </row>
    <row r="24230" spans="1:1">
      <c r="A24230" s="2"/>
    </row>
    <row r="24232" spans="1:1">
      <c r="A24232" s="2"/>
    </row>
    <row r="24234" spans="1:1">
      <c r="A24234" s="2"/>
    </row>
    <row r="24236" spans="1:1">
      <c r="A24236" s="2"/>
    </row>
    <row r="24238" spans="1:1">
      <c r="A24238" s="2"/>
    </row>
    <row r="24240" spans="1:1">
      <c r="A24240" s="2"/>
    </row>
    <row r="24242" spans="1:1">
      <c r="A24242" s="2"/>
    </row>
    <row r="24244" spans="1:1">
      <c r="A24244" s="2"/>
    </row>
    <row r="24246" spans="1:1">
      <c r="A24246" s="2"/>
    </row>
    <row r="24248" spans="1:1">
      <c r="A24248" s="2"/>
    </row>
    <row r="24250" spans="1:1">
      <c r="A24250" s="2"/>
    </row>
    <row r="24252" spans="1:1">
      <c r="A24252" s="2"/>
    </row>
    <row r="24254" spans="1:1">
      <c r="A24254" s="2"/>
    </row>
    <row r="24256" spans="1:1">
      <c r="A24256" s="2"/>
    </row>
    <row r="24258" spans="1:1">
      <c r="A24258" s="2"/>
    </row>
    <row r="24261" spans="1:1">
      <c r="A24261" s="2"/>
    </row>
    <row r="24263" spans="1:1">
      <c r="A24263" s="2"/>
    </row>
    <row r="24265" spans="1:1">
      <c r="A24265" s="2"/>
    </row>
    <row r="24267" spans="1:1">
      <c r="A24267" s="2"/>
    </row>
    <row r="24269" spans="1:1">
      <c r="A24269" s="2"/>
    </row>
    <row r="24271" spans="1:1">
      <c r="A24271" s="2"/>
    </row>
    <row r="24273" spans="1:1">
      <c r="A24273" s="2"/>
    </row>
    <row r="24275" spans="1:1">
      <c r="A24275" s="2"/>
    </row>
    <row r="24277" spans="1:1">
      <c r="A24277" s="2"/>
    </row>
    <row r="24279" spans="1:1">
      <c r="A24279" s="2"/>
    </row>
    <row r="24281" spans="1:1">
      <c r="A24281" s="2"/>
    </row>
    <row r="24283" spans="1:1">
      <c r="A24283" s="2"/>
    </row>
    <row r="24285" spans="1:1">
      <c r="A24285" s="2"/>
    </row>
    <row r="24287" spans="1:1">
      <c r="A24287" s="2"/>
    </row>
    <row r="24289" spans="1:1">
      <c r="A24289" s="2"/>
    </row>
    <row r="24291" spans="1:1">
      <c r="A24291" s="2"/>
    </row>
    <row r="24293" spans="1:1">
      <c r="A24293" s="2"/>
    </row>
    <row r="24295" spans="1:1">
      <c r="A24295" s="2"/>
    </row>
    <row r="24297" spans="1:1">
      <c r="A24297" s="2"/>
    </row>
    <row r="24300" spans="1:1">
      <c r="A24300" s="2"/>
    </row>
    <row r="24302" spans="1:1">
      <c r="A24302" s="2"/>
    </row>
    <row r="24304" spans="1:1">
      <c r="A24304" s="2"/>
    </row>
    <row r="24306" spans="1:1">
      <c r="A24306" s="2"/>
    </row>
    <row r="24308" spans="1:1">
      <c r="A24308" s="2"/>
    </row>
    <row r="24310" spans="1:1">
      <c r="A24310" s="2"/>
    </row>
    <row r="24312" spans="1:1">
      <c r="A24312" s="2"/>
    </row>
    <row r="24314" spans="1:1">
      <c r="A24314" s="2"/>
    </row>
    <row r="24316" spans="1:1">
      <c r="A24316" s="2"/>
    </row>
    <row r="24318" spans="1:1">
      <c r="A24318" s="2"/>
    </row>
    <row r="24320" spans="1:1">
      <c r="A24320" s="2"/>
    </row>
    <row r="24322" spans="1:1">
      <c r="A24322" s="2"/>
    </row>
    <row r="24324" spans="1:1">
      <c r="A24324" s="2"/>
    </row>
    <row r="24327" spans="1:1">
      <c r="A24327" s="2"/>
    </row>
    <row r="24329" spans="1:1">
      <c r="A24329" s="2"/>
    </row>
    <row r="24331" spans="1:1">
      <c r="A24331" s="2"/>
    </row>
    <row r="24333" spans="1:1">
      <c r="A24333" s="2"/>
    </row>
    <row r="24335" spans="1:1">
      <c r="A24335" s="2"/>
    </row>
    <row r="24337" spans="1:1">
      <c r="A24337" s="2"/>
    </row>
    <row r="24339" spans="1:1">
      <c r="A24339" s="2"/>
    </row>
    <row r="24341" spans="1:1">
      <c r="A24341" s="2"/>
    </row>
    <row r="24343" spans="1:1">
      <c r="A24343" s="2"/>
    </row>
    <row r="24345" spans="1:1">
      <c r="A24345" s="2"/>
    </row>
    <row r="24347" spans="1:1">
      <c r="A24347" s="2"/>
    </row>
    <row r="24349" spans="1:1">
      <c r="A24349" s="2"/>
    </row>
    <row r="24351" spans="1:1">
      <c r="A24351" s="2"/>
    </row>
    <row r="24353" spans="1:1">
      <c r="A24353" s="2"/>
    </row>
    <row r="24355" spans="1:1">
      <c r="A24355" s="2"/>
    </row>
    <row r="24358" spans="1:1">
      <c r="A24358" s="2"/>
    </row>
    <row r="24360" spans="1:1">
      <c r="A24360" s="2"/>
    </row>
    <row r="24362" spans="1:1">
      <c r="A24362" s="2"/>
    </row>
    <row r="24364" spans="1:1">
      <c r="A24364" s="2"/>
    </row>
    <row r="24366" spans="1:1">
      <c r="A24366" s="2"/>
    </row>
    <row r="24368" spans="1:1">
      <c r="A24368" s="2"/>
    </row>
    <row r="24370" spans="1:1">
      <c r="A24370" s="2"/>
    </row>
    <row r="24372" spans="1:1">
      <c r="A24372" s="2"/>
    </row>
    <row r="24374" spans="1:1">
      <c r="A24374" s="2"/>
    </row>
    <row r="24377" spans="1:1">
      <c r="A24377" s="2"/>
    </row>
    <row r="24379" spans="1:1">
      <c r="A24379" s="2"/>
    </row>
    <row r="24381" spans="1:1">
      <c r="A24381" s="2"/>
    </row>
    <row r="24383" spans="1:1">
      <c r="A24383" s="2"/>
    </row>
    <row r="24385" spans="1:1">
      <c r="A24385" s="2"/>
    </row>
    <row r="24387" spans="1:1">
      <c r="A24387" s="2"/>
    </row>
    <row r="24389" spans="1:1">
      <c r="A24389" s="2"/>
    </row>
    <row r="24391" spans="1:1">
      <c r="A24391" s="2"/>
    </row>
    <row r="24393" spans="1:1">
      <c r="A24393" s="2"/>
    </row>
    <row r="24396" spans="1:1">
      <c r="A24396" s="2"/>
    </row>
    <row r="24398" spans="1:1">
      <c r="A24398" s="2"/>
    </row>
    <row r="24400" spans="1:1">
      <c r="A24400" s="2"/>
    </row>
    <row r="24402" spans="1:1">
      <c r="A24402" s="2"/>
    </row>
    <row r="24404" spans="1:1">
      <c r="A24404" s="2"/>
    </row>
    <row r="24406" spans="1:1">
      <c r="A24406" s="2"/>
    </row>
    <row r="24408" spans="1:1">
      <c r="A24408" s="2"/>
    </row>
    <row r="24410" spans="1:1">
      <c r="A24410" s="2"/>
    </row>
    <row r="24412" spans="1:1">
      <c r="A24412" s="2"/>
    </row>
    <row r="24415" spans="1:1">
      <c r="A24415" s="2"/>
    </row>
    <row r="24417" spans="1:1">
      <c r="A24417" s="2"/>
    </row>
    <row r="24419" spans="1:1">
      <c r="A24419" s="2"/>
    </row>
    <row r="24421" spans="1:1">
      <c r="A24421" s="2"/>
    </row>
    <row r="24423" spans="1:1">
      <c r="A24423" s="2"/>
    </row>
    <row r="24425" spans="1:1">
      <c r="A24425" s="2"/>
    </row>
    <row r="24427" spans="1:1">
      <c r="A24427" s="2"/>
    </row>
    <row r="24429" spans="1:1">
      <c r="A24429" s="2"/>
    </row>
    <row r="24431" spans="1:1">
      <c r="A24431" s="2"/>
    </row>
    <row r="24434" spans="1:1">
      <c r="A24434" s="2"/>
    </row>
    <row r="24436" spans="1:1">
      <c r="A24436" s="2"/>
    </row>
    <row r="24438" spans="1:1">
      <c r="A24438" s="2"/>
    </row>
    <row r="24440" spans="1:1">
      <c r="A24440" s="2"/>
    </row>
    <row r="24442" spans="1:1">
      <c r="A24442" s="2"/>
    </row>
    <row r="24444" spans="1:1">
      <c r="A24444" s="2"/>
    </row>
    <row r="24446" spans="1:1">
      <c r="A24446" s="2"/>
    </row>
    <row r="24448" spans="1:1">
      <c r="A24448" s="2"/>
    </row>
    <row r="24450" spans="1:1">
      <c r="A24450" s="2"/>
    </row>
    <row r="24453" spans="1:1">
      <c r="A24453" s="2"/>
    </row>
    <row r="24455" spans="1:1">
      <c r="A24455" s="2"/>
    </row>
    <row r="24457" spans="1:1">
      <c r="A24457" s="2"/>
    </row>
    <row r="24459" spans="1:1">
      <c r="A24459" s="2"/>
    </row>
    <row r="24461" spans="1:1">
      <c r="A24461" s="2"/>
    </row>
    <row r="24463" spans="1:1">
      <c r="A24463" s="2"/>
    </row>
    <row r="24465" spans="1:1">
      <c r="A24465" s="2"/>
    </row>
    <row r="24467" spans="1:1">
      <c r="A24467" s="2"/>
    </row>
    <row r="24469" spans="1:1">
      <c r="A24469" s="2"/>
    </row>
    <row r="24472" spans="1:1">
      <c r="A24472" s="2"/>
    </row>
    <row r="24474" spans="1:1">
      <c r="A24474" s="2"/>
    </row>
    <row r="24476" spans="1:1">
      <c r="A24476" s="2"/>
    </row>
    <row r="24478" spans="1:1">
      <c r="A24478" s="2"/>
    </row>
    <row r="24480" spans="1:1">
      <c r="A24480" s="2"/>
    </row>
    <row r="24482" spans="1:1">
      <c r="A24482" s="2"/>
    </row>
    <row r="24484" spans="1:1">
      <c r="A24484" s="2"/>
    </row>
    <row r="24487" spans="1:1">
      <c r="A24487" s="2"/>
    </row>
    <row r="24490" spans="1:1">
      <c r="A24490" s="2"/>
    </row>
    <row r="24492" spans="1:1">
      <c r="A24492" s="2"/>
    </row>
    <row r="24494" spans="1:1">
      <c r="A24494" s="2"/>
    </row>
    <row r="24497" spans="1:1">
      <c r="A24497" s="2"/>
    </row>
    <row r="24499" spans="1:1">
      <c r="A24499" s="2"/>
    </row>
    <row r="24501" spans="1:1">
      <c r="A24501" s="2"/>
    </row>
    <row r="24503" spans="1:1">
      <c r="A24503" s="2"/>
    </row>
    <row r="24505" spans="1:1">
      <c r="A24505" s="2"/>
    </row>
    <row r="24507" spans="1:1">
      <c r="A24507" s="2"/>
    </row>
    <row r="24509" spans="1:1">
      <c r="A24509" s="2"/>
    </row>
    <row r="24511" spans="1:1">
      <c r="A24511" s="2"/>
    </row>
    <row r="24513" spans="1:1">
      <c r="A24513" s="2"/>
    </row>
    <row r="24515" spans="1:1">
      <c r="A24515" s="2"/>
    </row>
    <row r="24517" spans="1:1">
      <c r="A24517" s="2"/>
    </row>
    <row r="24519" spans="1:1">
      <c r="A24519" s="2"/>
    </row>
    <row r="24521" spans="1:1">
      <c r="A24521" s="2"/>
    </row>
    <row r="24523" spans="1:1">
      <c r="A24523" s="2"/>
    </row>
    <row r="24525" spans="1:1">
      <c r="A24525" s="2"/>
    </row>
    <row r="24527" spans="1:1">
      <c r="A24527" s="2"/>
    </row>
    <row r="24529" spans="1:1">
      <c r="A24529" s="2"/>
    </row>
    <row r="24531" spans="1:1">
      <c r="A24531" s="2"/>
    </row>
    <row r="24533" spans="1:1">
      <c r="A24533" s="2"/>
    </row>
    <row r="24535" spans="1:1">
      <c r="A24535" s="2"/>
    </row>
    <row r="24537" spans="1:1">
      <c r="A24537" s="2"/>
    </row>
    <row r="24539" spans="1:1">
      <c r="A24539" s="2"/>
    </row>
    <row r="24541" spans="1:1">
      <c r="A24541" s="2"/>
    </row>
    <row r="24543" spans="1:1">
      <c r="A24543" s="2"/>
    </row>
    <row r="24545" spans="1:1">
      <c r="A24545" s="2"/>
    </row>
    <row r="24547" spans="1:1">
      <c r="A24547" s="2"/>
    </row>
    <row r="24549" spans="1:1">
      <c r="A24549" s="2"/>
    </row>
    <row r="24551" spans="1:1">
      <c r="A24551" s="2"/>
    </row>
    <row r="24553" spans="1:1">
      <c r="A24553" s="2"/>
    </row>
    <row r="24555" spans="1:1">
      <c r="A24555" s="2"/>
    </row>
    <row r="24557" spans="1:1">
      <c r="A24557" s="2"/>
    </row>
    <row r="24559" spans="1:1">
      <c r="A24559" s="2"/>
    </row>
    <row r="24561" spans="1:1">
      <c r="A24561" s="2"/>
    </row>
    <row r="24563" spans="1:1">
      <c r="A24563" s="2"/>
    </row>
    <row r="24565" spans="1:1">
      <c r="A24565" s="2"/>
    </row>
    <row r="24567" spans="1:1">
      <c r="A24567" s="2"/>
    </row>
    <row r="24569" spans="1:1">
      <c r="A24569" s="2"/>
    </row>
    <row r="24571" spans="1:1">
      <c r="A24571" s="2"/>
    </row>
    <row r="24573" spans="1:1">
      <c r="A24573" s="2"/>
    </row>
    <row r="24575" spans="1:1">
      <c r="A24575" s="2"/>
    </row>
    <row r="24577" spans="1:1">
      <c r="A24577" s="2"/>
    </row>
    <row r="24579" spans="1:1">
      <c r="A24579" s="2"/>
    </row>
    <row r="24581" spans="1:1">
      <c r="A24581" s="2"/>
    </row>
    <row r="24583" spans="1:1">
      <c r="A24583" s="2"/>
    </row>
    <row r="24585" spans="1:1">
      <c r="A24585" s="2"/>
    </row>
    <row r="24587" spans="1:1">
      <c r="A24587" s="2"/>
    </row>
    <row r="24589" spans="1:1">
      <c r="A24589" s="2"/>
    </row>
    <row r="24591" spans="1:1">
      <c r="A24591" s="2"/>
    </row>
    <row r="24593" spans="1:1">
      <c r="A24593" s="2"/>
    </row>
    <row r="24595" spans="1:1">
      <c r="A24595" s="2"/>
    </row>
    <row r="24597" spans="1:1">
      <c r="A24597" s="2"/>
    </row>
    <row r="24599" spans="1:1">
      <c r="A24599" s="2"/>
    </row>
    <row r="24601" spans="1:1">
      <c r="A24601" s="2"/>
    </row>
    <row r="24603" spans="1:1">
      <c r="A24603" s="2"/>
    </row>
    <row r="24605" spans="1:1">
      <c r="A24605" s="2"/>
    </row>
    <row r="24607" spans="1:1">
      <c r="A24607" s="2"/>
    </row>
    <row r="24609" spans="1:1">
      <c r="A24609" s="2"/>
    </row>
    <row r="24611" spans="1:1">
      <c r="A24611" s="2"/>
    </row>
    <row r="24613" spans="1:1">
      <c r="A24613" s="2"/>
    </row>
    <row r="24615" spans="1:1">
      <c r="A24615" s="2"/>
    </row>
    <row r="24617" spans="1:1">
      <c r="A24617" s="2"/>
    </row>
    <row r="24619" spans="1:1">
      <c r="A24619" s="2"/>
    </row>
    <row r="24621" spans="1:1">
      <c r="A24621" s="2"/>
    </row>
    <row r="24623" spans="1:1">
      <c r="A24623" s="2"/>
    </row>
    <row r="24625" spans="1:1">
      <c r="A24625" s="2"/>
    </row>
    <row r="24627" spans="1:1">
      <c r="A24627" s="2"/>
    </row>
    <row r="24629" spans="1:1">
      <c r="A24629" s="2"/>
    </row>
    <row r="24631" spans="1:1">
      <c r="A24631" s="2"/>
    </row>
    <row r="24633" spans="1:1">
      <c r="A24633" s="2"/>
    </row>
    <row r="24635" spans="1:1">
      <c r="A24635" s="2"/>
    </row>
    <row r="24637" spans="1:1">
      <c r="A24637" s="2"/>
    </row>
    <row r="24639" spans="1:1">
      <c r="A24639" s="2"/>
    </row>
    <row r="24641" spans="1:1">
      <c r="A24641" s="2"/>
    </row>
    <row r="24643" spans="1:1">
      <c r="A24643" s="2"/>
    </row>
    <row r="24646" spans="1:1">
      <c r="A24646" s="2"/>
    </row>
    <row r="24648" spans="1:1">
      <c r="A24648" s="2"/>
    </row>
    <row r="24650" spans="1:1">
      <c r="A24650" s="2"/>
    </row>
    <row r="24652" spans="1:1">
      <c r="A24652" s="2"/>
    </row>
    <row r="24654" spans="1:1">
      <c r="A24654" s="2"/>
    </row>
    <row r="24656" spans="1:1">
      <c r="A24656" s="2"/>
    </row>
    <row r="24658" spans="1:1">
      <c r="A24658" s="2"/>
    </row>
    <row r="24660" spans="1:1">
      <c r="A24660" s="2"/>
    </row>
    <row r="24662" spans="1:1">
      <c r="A24662" s="2"/>
    </row>
    <row r="24664" spans="1:1">
      <c r="A24664" s="2"/>
    </row>
    <row r="24666" spans="1:1">
      <c r="A24666" s="2"/>
    </row>
    <row r="24668" spans="1:1">
      <c r="A24668" s="2"/>
    </row>
    <row r="24670" spans="1:1">
      <c r="A24670" s="2"/>
    </row>
    <row r="24672" spans="1:1">
      <c r="A24672" s="2"/>
    </row>
    <row r="24674" spans="1:1">
      <c r="A24674" s="2"/>
    </row>
    <row r="24676" spans="1:1">
      <c r="A24676" s="2"/>
    </row>
    <row r="24678" spans="1:1">
      <c r="A24678" s="2"/>
    </row>
    <row r="24680" spans="1:1">
      <c r="A24680" s="2"/>
    </row>
    <row r="24682" spans="1:1">
      <c r="A24682" s="2"/>
    </row>
    <row r="24684" spans="1:1">
      <c r="A24684" s="2"/>
    </row>
    <row r="24686" spans="1:1">
      <c r="A24686" s="2"/>
    </row>
    <row r="24688" spans="1:1">
      <c r="A24688" s="2"/>
    </row>
    <row r="24690" spans="1:1">
      <c r="A24690" s="2"/>
    </row>
    <row r="24692" spans="1:1">
      <c r="A24692" s="2"/>
    </row>
    <row r="24694" spans="1:1">
      <c r="A24694" s="2"/>
    </row>
    <row r="24696" spans="1:1">
      <c r="A24696" s="2"/>
    </row>
    <row r="24698" spans="1:1">
      <c r="A24698" s="2"/>
    </row>
    <row r="24700" spans="1:1">
      <c r="A24700" s="2"/>
    </row>
    <row r="24702" spans="1:1">
      <c r="A24702" s="2"/>
    </row>
    <row r="24704" spans="1:1">
      <c r="A24704" s="2"/>
    </row>
    <row r="24706" spans="1:1">
      <c r="A24706" s="2"/>
    </row>
    <row r="24708" spans="1:1">
      <c r="A24708" s="2"/>
    </row>
    <row r="24710" spans="1:1">
      <c r="A24710" s="2"/>
    </row>
    <row r="24712" spans="1:1">
      <c r="A24712" s="2"/>
    </row>
    <row r="24714" spans="1:1">
      <c r="A24714" s="2"/>
    </row>
    <row r="24716" spans="1:1">
      <c r="A24716" s="2"/>
    </row>
    <row r="24718" spans="1:1">
      <c r="A24718" s="2"/>
    </row>
    <row r="24720" spans="1:1">
      <c r="A24720" s="2"/>
    </row>
    <row r="24722" spans="1:1">
      <c r="A24722" s="2"/>
    </row>
    <row r="24724" spans="1:1">
      <c r="A24724" s="2"/>
    </row>
    <row r="24726" spans="1:1">
      <c r="A24726" s="2"/>
    </row>
    <row r="24728" spans="1:1">
      <c r="A24728" s="2"/>
    </row>
    <row r="24730" spans="1:1">
      <c r="A24730" s="2"/>
    </row>
    <row r="24732" spans="1:1">
      <c r="A24732" s="2"/>
    </row>
    <row r="24734" spans="1:1">
      <c r="A24734" s="2"/>
    </row>
    <row r="24736" spans="1:1">
      <c r="A24736" s="2"/>
    </row>
    <row r="24738" spans="1:1">
      <c r="A24738" s="2"/>
    </row>
    <row r="24740" spans="1:1">
      <c r="A24740" s="2"/>
    </row>
    <row r="24742" spans="1:1">
      <c r="A24742" s="2"/>
    </row>
    <row r="24744" spans="1:1">
      <c r="A24744" s="2"/>
    </row>
    <row r="24746" spans="1:1">
      <c r="A24746" s="2"/>
    </row>
    <row r="24748" spans="1:1">
      <c r="A24748" s="2"/>
    </row>
    <row r="24750" spans="1:1">
      <c r="A24750" s="2"/>
    </row>
    <row r="24752" spans="1:1">
      <c r="A24752" s="2"/>
    </row>
    <row r="24754" spans="1:1">
      <c r="A24754" s="2"/>
    </row>
    <row r="24756" spans="1:1">
      <c r="A24756" s="2"/>
    </row>
    <row r="24758" spans="1:1">
      <c r="A24758" s="2"/>
    </row>
    <row r="24760" spans="1:1">
      <c r="A24760" s="2"/>
    </row>
    <row r="24763" spans="1:1">
      <c r="A24763" s="2"/>
    </row>
    <row r="24765" spans="1:1">
      <c r="A24765" s="2"/>
    </row>
    <row r="24767" spans="1:1">
      <c r="A24767" s="2"/>
    </row>
    <row r="24769" spans="1:1">
      <c r="A24769" s="2"/>
    </row>
    <row r="24771" spans="1:1">
      <c r="A24771" s="2"/>
    </row>
    <row r="24773" spans="1:1">
      <c r="A24773" s="2"/>
    </row>
    <row r="24775" spans="1:1">
      <c r="A24775" s="2"/>
    </row>
    <row r="24777" spans="1:1">
      <c r="A24777" s="2"/>
    </row>
    <row r="24779" spans="1:1">
      <c r="A24779" s="2"/>
    </row>
    <row r="24781" spans="1:1">
      <c r="A24781" s="2"/>
    </row>
    <row r="24783" spans="1:1">
      <c r="A24783" s="2"/>
    </row>
    <row r="24785" spans="1:1">
      <c r="A24785" s="2"/>
    </row>
    <row r="24787" spans="1:1">
      <c r="A24787" s="2"/>
    </row>
    <row r="24789" spans="1:1">
      <c r="A24789" s="2"/>
    </row>
    <row r="24791" spans="1:1">
      <c r="A24791" s="2"/>
    </row>
    <row r="24793" spans="1:1">
      <c r="A24793" s="2"/>
    </row>
    <row r="24795" spans="1:1">
      <c r="A24795" s="2"/>
    </row>
    <row r="24797" spans="1:1">
      <c r="A24797" s="2"/>
    </row>
    <row r="24799" spans="1:1">
      <c r="A24799" s="2"/>
    </row>
    <row r="24801" spans="1:1">
      <c r="A24801" s="2"/>
    </row>
    <row r="24803" spans="1:1">
      <c r="A24803" s="2"/>
    </row>
    <row r="24805" spans="1:1">
      <c r="A24805" s="2"/>
    </row>
    <row r="24807" spans="1:1">
      <c r="A24807" s="2"/>
    </row>
    <row r="24809" spans="1:1">
      <c r="A24809" s="2"/>
    </row>
    <row r="24811" spans="1:1">
      <c r="A24811" s="2"/>
    </row>
    <row r="24813" spans="1:1">
      <c r="A24813" s="2"/>
    </row>
    <row r="24815" spans="1:1">
      <c r="A24815" s="2"/>
    </row>
    <row r="24817" spans="1:1">
      <c r="A24817" s="2"/>
    </row>
    <row r="24819" spans="1:1">
      <c r="A24819" s="2"/>
    </row>
    <row r="24821" spans="1:1">
      <c r="A24821" s="2"/>
    </row>
    <row r="24823" spans="1:1">
      <c r="A24823" s="2"/>
    </row>
    <row r="24825" spans="1:1">
      <c r="A24825" s="2"/>
    </row>
    <row r="24827" spans="1:1">
      <c r="A24827" s="2"/>
    </row>
    <row r="24829" spans="1:1">
      <c r="A24829" s="2"/>
    </row>
    <row r="24831" spans="1:1">
      <c r="A24831" s="2"/>
    </row>
    <row r="24833" spans="1:1">
      <c r="A24833" s="2"/>
    </row>
    <row r="24835" spans="1:1">
      <c r="A24835" s="2"/>
    </row>
    <row r="24837" spans="1:1">
      <c r="A24837" s="2"/>
    </row>
    <row r="24839" spans="1:1">
      <c r="A24839" s="2"/>
    </row>
    <row r="24841" spans="1:1">
      <c r="A24841" s="2"/>
    </row>
    <row r="24843" spans="1:1">
      <c r="A24843" s="2"/>
    </row>
    <row r="24845" spans="1:1">
      <c r="A24845" s="2"/>
    </row>
    <row r="24847" spans="1:1">
      <c r="A24847" s="2"/>
    </row>
    <row r="24849" spans="1:1">
      <c r="A24849" s="2"/>
    </row>
    <row r="24851" spans="1:1">
      <c r="A24851" s="2"/>
    </row>
    <row r="24853" spans="1:1">
      <c r="A24853" s="2"/>
    </row>
    <row r="24855" spans="1:1">
      <c r="A24855" s="2"/>
    </row>
    <row r="24857" spans="1:1">
      <c r="A24857" s="2"/>
    </row>
    <row r="24859" spans="1:1">
      <c r="A24859" s="2"/>
    </row>
    <row r="24861" spans="1:1">
      <c r="A24861" s="2"/>
    </row>
    <row r="24863" spans="1:1">
      <c r="A24863" s="2"/>
    </row>
    <row r="24865" spans="1:1">
      <c r="A24865" s="2"/>
    </row>
    <row r="24867" spans="1:1">
      <c r="A24867" s="2"/>
    </row>
    <row r="24869" spans="1:1">
      <c r="A24869" s="2"/>
    </row>
    <row r="24871" spans="1:1">
      <c r="A24871" s="2"/>
    </row>
    <row r="24873" spans="1:1">
      <c r="A24873" s="2"/>
    </row>
    <row r="24875" spans="1:1">
      <c r="A24875" s="2"/>
    </row>
    <row r="24877" spans="1:1">
      <c r="A24877" s="2"/>
    </row>
    <row r="24879" spans="1:1">
      <c r="A24879" s="2"/>
    </row>
    <row r="24881" spans="1:1">
      <c r="A24881" s="2"/>
    </row>
    <row r="24884" spans="1:1">
      <c r="A24884" s="2"/>
    </row>
    <row r="24886" spans="1:1">
      <c r="A24886" s="2"/>
    </row>
    <row r="24888" spans="1:1">
      <c r="A24888" s="2"/>
    </row>
    <row r="24890" spans="1:1">
      <c r="A24890" s="2"/>
    </row>
    <row r="24892" spans="1:1">
      <c r="A24892" s="2"/>
    </row>
    <row r="24894" spans="1:1">
      <c r="A24894" s="2"/>
    </row>
    <row r="24896" spans="1:1">
      <c r="A24896" s="2"/>
    </row>
    <row r="24898" spans="1:1">
      <c r="A24898" s="2"/>
    </row>
    <row r="24900" spans="1:1">
      <c r="A24900" s="2"/>
    </row>
    <row r="24902" spans="1:1">
      <c r="A24902" s="2"/>
    </row>
    <row r="24904" spans="1:1">
      <c r="A24904" s="2"/>
    </row>
    <row r="24906" spans="1:1">
      <c r="A24906" s="2"/>
    </row>
    <row r="24908" spans="1:1">
      <c r="A24908" s="2"/>
    </row>
    <row r="24910" spans="1:1">
      <c r="A24910" s="2"/>
    </row>
    <row r="24912" spans="1:1">
      <c r="A24912" s="2"/>
    </row>
    <row r="24914" spans="1:1">
      <c r="A24914" s="2"/>
    </row>
    <row r="24916" spans="1:1">
      <c r="A24916" s="2"/>
    </row>
    <row r="24918" spans="1:1">
      <c r="A24918" s="2"/>
    </row>
    <row r="24920" spans="1:1">
      <c r="A24920" s="2"/>
    </row>
    <row r="24922" spans="1:1">
      <c r="A24922" s="2"/>
    </row>
    <row r="24924" spans="1:1">
      <c r="A24924" s="2"/>
    </row>
    <row r="24926" spans="1:1">
      <c r="A24926" s="2"/>
    </row>
    <row r="24928" spans="1:1">
      <c r="A24928" s="2"/>
    </row>
    <row r="24930" spans="1:1">
      <c r="A24930" s="2"/>
    </row>
    <row r="24932" spans="1:1">
      <c r="A24932" s="2"/>
    </row>
    <row r="24934" spans="1:1">
      <c r="A24934" s="2"/>
    </row>
    <row r="24936" spans="1:1">
      <c r="A24936" s="2"/>
    </row>
    <row r="24938" spans="1:1">
      <c r="A24938" s="2"/>
    </row>
    <row r="24940" spans="1:1">
      <c r="A24940" s="2"/>
    </row>
    <row r="24942" spans="1:1">
      <c r="A24942" s="2"/>
    </row>
    <row r="24944" spans="1:1">
      <c r="A24944" s="2"/>
    </row>
    <row r="24946" spans="1:1">
      <c r="A24946" s="2"/>
    </row>
    <row r="24948" spans="1:1">
      <c r="A24948" s="2"/>
    </row>
    <row r="24950" spans="1:1">
      <c r="A24950" s="2"/>
    </row>
    <row r="24952" spans="1:1">
      <c r="A24952" s="2"/>
    </row>
    <row r="24954" spans="1:1">
      <c r="A24954" s="2"/>
    </row>
    <row r="24956" spans="1:1">
      <c r="A24956" s="2"/>
    </row>
    <row r="24958" spans="1:1">
      <c r="A24958" s="2"/>
    </row>
    <row r="24960" spans="1:1">
      <c r="A24960" s="2"/>
    </row>
    <row r="24962" spans="1:1">
      <c r="A24962" s="2"/>
    </row>
    <row r="24964" spans="1:1">
      <c r="A24964" s="2"/>
    </row>
    <row r="24966" spans="1:1">
      <c r="A24966" s="2"/>
    </row>
    <row r="24968" spans="1:1">
      <c r="A24968" s="2"/>
    </row>
    <row r="24970" spans="1:1">
      <c r="A24970" s="2"/>
    </row>
    <row r="24972" spans="1:1">
      <c r="A24972" s="2"/>
    </row>
    <row r="24974" spans="1:1">
      <c r="A24974" s="2"/>
    </row>
    <row r="24976" spans="1:1">
      <c r="A24976" s="2"/>
    </row>
    <row r="24978" spans="1:1">
      <c r="A24978" s="2"/>
    </row>
    <row r="24980" spans="1:1">
      <c r="A24980" s="2"/>
    </row>
    <row r="24983" spans="1:1">
      <c r="A24983" s="2"/>
    </row>
    <row r="24985" spans="1:1">
      <c r="A24985" s="2"/>
    </row>
    <row r="24987" spans="1:1">
      <c r="A24987" s="2"/>
    </row>
    <row r="24989" spans="1:1">
      <c r="A24989" s="2"/>
    </row>
    <row r="24991" spans="1:1">
      <c r="A24991" s="2"/>
    </row>
    <row r="24993" spans="1:1">
      <c r="A24993" s="2"/>
    </row>
    <row r="24995" spans="1:1">
      <c r="A24995" s="2"/>
    </row>
    <row r="24997" spans="1:1">
      <c r="A24997" s="2"/>
    </row>
    <row r="24999" spans="1:1">
      <c r="A24999" s="2"/>
    </row>
    <row r="25001" spans="1:1">
      <c r="A25001" s="2"/>
    </row>
    <row r="25003" spans="1:1">
      <c r="A25003" s="2"/>
    </row>
    <row r="25005" spans="1:1">
      <c r="A25005" s="2"/>
    </row>
    <row r="25007" spans="1:1">
      <c r="A25007" s="2"/>
    </row>
    <row r="25009" spans="1:1">
      <c r="A25009" s="2"/>
    </row>
    <row r="25011" spans="1:1">
      <c r="A25011" s="2"/>
    </row>
    <row r="25013" spans="1:1">
      <c r="A25013" s="2"/>
    </row>
    <row r="25015" spans="1:1">
      <c r="A25015" s="2"/>
    </row>
    <row r="25017" spans="1:1">
      <c r="A25017" s="2"/>
    </row>
    <row r="25019" spans="1:1">
      <c r="A25019" s="2"/>
    </row>
    <row r="25021" spans="1:1">
      <c r="A25021" s="2"/>
    </row>
    <row r="25023" spans="1:1">
      <c r="A25023" s="2"/>
    </row>
    <row r="25025" spans="1:1">
      <c r="A25025" s="2"/>
    </row>
    <row r="25027" spans="1:1">
      <c r="A25027" s="2"/>
    </row>
    <row r="25029" spans="1:1">
      <c r="A25029" s="2"/>
    </row>
    <row r="25031" spans="1:1">
      <c r="A25031" s="2"/>
    </row>
    <row r="25033" spans="1:1">
      <c r="A25033" s="2"/>
    </row>
    <row r="25035" spans="1:1">
      <c r="A25035" s="2"/>
    </row>
    <row r="25037" spans="1:1">
      <c r="A25037" s="2"/>
    </row>
    <row r="25039" spans="1:1">
      <c r="A25039" s="2"/>
    </row>
    <row r="25041" spans="1:1">
      <c r="A25041" s="2"/>
    </row>
    <row r="25043" spans="1:1">
      <c r="A25043" s="2"/>
    </row>
    <row r="25045" spans="1:1">
      <c r="A25045" s="2"/>
    </row>
    <row r="25047" spans="1:1">
      <c r="A25047" s="2"/>
    </row>
    <row r="25049" spans="1:1">
      <c r="A25049" s="2"/>
    </row>
    <row r="25051" spans="1:1">
      <c r="A25051" s="2"/>
    </row>
    <row r="25053" spans="1:1">
      <c r="A25053" s="2"/>
    </row>
    <row r="25055" spans="1:1">
      <c r="A25055" s="2"/>
    </row>
    <row r="25057" spans="1:1">
      <c r="A25057" s="2"/>
    </row>
    <row r="25059" spans="1:1">
      <c r="A25059" s="2"/>
    </row>
    <row r="25061" spans="1:1">
      <c r="A25061" s="2"/>
    </row>
    <row r="25064" spans="1:1">
      <c r="A25064" s="2"/>
    </row>
    <row r="25066" spans="1:1">
      <c r="A25066" s="2"/>
    </row>
    <row r="25068" spans="1:1">
      <c r="A25068" s="2"/>
    </row>
    <row r="25070" spans="1:1">
      <c r="A25070" s="2"/>
    </row>
    <row r="25072" spans="1:1">
      <c r="A25072" s="2"/>
    </row>
    <row r="25074" spans="1:1">
      <c r="A25074" s="2"/>
    </row>
    <row r="25076" spans="1:1">
      <c r="A25076" s="2"/>
    </row>
    <row r="25078" spans="1:1">
      <c r="A25078" s="2"/>
    </row>
    <row r="25080" spans="1:1">
      <c r="A25080" s="2"/>
    </row>
    <row r="25082" spans="1:1">
      <c r="A25082" s="2"/>
    </row>
    <row r="25084" spans="1:1">
      <c r="A25084" s="2"/>
    </row>
    <row r="25086" spans="1:1">
      <c r="A25086" s="2"/>
    </row>
    <row r="25088" spans="1:1">
      <c r="A25088" s="2"/>
    </row>
    <row r="25090" spans="1:1">
      <c r="A25090" s="2"/>
    </row>
    <row r="25092" spans="1:1">
      <c r="A25092" s="2"/>
    </row>
    <row r="25094" spans="1:1">
      <c r="A25094" s="2"/>
    </row>
    <row r="25096" spans="1:1">
      <c r="A25096" s="2"/>
    </row>
    <row r="25098" spans="1:1">
      <c r="A25098" s="2"/>
    </row>
    <row r="25100" spans="1:1">
      <c r="A25100" s="2"/>
    </row>
    <row r="25102" spans="1:1">
      <c r="A25102" s="2"/>
    </row>
    <row r="25104" spans="1:1">
      <c r="A25104" s="2"/>
    </row>
    <row r="25106" spans="1:1">
      <c r="A25106" s="2"/>
    </row>
    <row r="25108" spans="1:1">
      <c r="A25108" s="2"/>
    </row>
    <row r="25110" spans="1:1">
      <c r="A25110" s="2"/>
    </row>
    <row r="25112" spans="1:1">
      <c r="A25112" s="2"/>
    </row>
    <row r="25114" spans="1:1">
      <c r="A25114" s="2"/>
    </row>
    <row r="25116" spans="1:1">
      <c r="A25116" s="2"/>
    </row>
    <row r="25119" spans="1:1">
      <c r="A25119" s="2"/>
    </row>
    <row r="25121" spans="1:1">
      <c r="A25121" s="2"/>
    </row>
    <row r="25123" spans="1:1">
      <c r="A25123" s="2"/>
    </row>
    <row r="25125" spans="1:1">
      <c r="A25125" s="2"/>
    </row>
    <row r="25127" spans="1:1">
      <c r="A25127" s="2"/>
    </row>
    <row r="25129" spans="1:1">
      <c r="A25129" s="2"/>
    </row>
    <row r="25131" spans="1:1">
      <c r="A25131" s="2"/>
    </row>
    <row r="25133" spans="1:1">
      <c r="A25133" s="2"/>
    </row>
    <row r="25135" spans="1:1">
      <c r="A25135" s="2"/>
    </row>
    <row r="25137" spans="1:1">
      <c r="A25137" s="2"/>
    </row>
    <row r="25139" spans="1:1">
      <c r="A25139" s="2"/>
    </row>
    <row r="25141" spans="1:1">
      <c r="A25141" s="2"/>
    </row>
    <row r="25143" spans="1:1">
      <c r="A25143" s="2"/>
    </row>
    <row r="25145" spans="1:1">
      <c r="A25145" s="2"/>
    </row>
    <row r="25147" spans="1:1">
      <c r="A25147" s="2"/>
    </row>
    <row r="25149" spans="1:1">
      <c r="A25149" s="2"/>
    </row>
    <row r="25151" spans="1:1">
      <c r="A25151" s="2"/>
    </row>
    <row r="25153" spans="1:1">
      <c r="A25153" s="2"/>
    </row>
    <row r="25155" spans="1:1">
      <c r="A25155" s="2"/>
    </row>
    <row r="25157" spans="1:1">
      <c r="A25157" s="2"/>
    </row>
    <row r="25159" spans="1:1">
      <c r="A25159" s="2"/>
    </row>
    <row r="25161" spans="1:1">
      <c r="A25161" s="2"/>
    </row>
    <row r="25163" spans="1:1">
      <c r="A25163" s="2"/>
    </row>
    <row r="25165" spans="1:1">
      <c r="A25165" s="2"/>
    </row>
    <row r="25167" spans="1:1">
      <c r="A25167" s="2"/>
    </row>
    <row r="25169" spans="1:1">
      <c r="A25169" s="2"/>
    </row>
    <row r="25171" spans="1:1">
      <c r="A25171" s="2"/>
    </row>
    <row r="25173" spans="1:1">
      <c r="A25173" s="2"/>
    </row>
    <row r="25175" spans="1:1">
      <c r="A25175" s="2"/>
    </row>
    <row r="25177" spans="1:1">
      <c r="A25177" s="2"/>
    </row>
    <row r="25180" spans="1:1">
      <c r="A25180" s="2"/>
    </row>
    <row r="25182" spans="1:1">
      <c r="A25182" s="2"/>
    </row>
    <row r="25184" spans="1:1">
      <c r="A25184" s="2"/>
    </row>
    <row r="25186" spans="1:1">
      <c r="A25186" s="2"/>
    </row>
    <row r="25188" spans="1:1">
      <c r="A25188" s="2"/>
    </row>
    <row r="25190" spans="1:1">
      <c r="A25190" s="2"/>
    </row>
    <row r="25192" spans="1:1">
      <c r="A25192" s="2"/>
    </row>
    <row r="25194" spans="1:1">
      <c r="A25194" s="2"/>
    </row>
    <row r="25196" spans="1:1">
      <c r="A25196" s="2"/>
    </row>
    <row r="25198" spans="1:1">
      <c r="A25198" s="2"/>
    </row>
    <row r="25200" spans="1:1">
      <c r="A25200" s="2"/>
    </row>
    <row r="25202" spans="1:1">
      <c r="A25202" s="2"/>
    </row>
    <row r="25204" spans="1:1">
      <c r="A25204" s="2"/>
    </row>
    <row r="25206" spans="1:1">
      <c r="A25206" s="2"/>
    </row>
    <row r="25208" spans="1:1">
      <c r="A25208" s="2"/>
    </row>
    <row r="25210" spans="1:1">
      <c r="A25210" s="2"/>
    </row>
    <row r="25212" spans="1:1">
      <c r="A25212" s="2"/>
    </row>
    <row r="25214" spans="1:1">
      <c r="A25214" s="2"/>
    </row>
    <row r="25216" spans="1:1">
      <c r="A25216" s="2"/>
    </row>
    <row r="25218" spans="1:1">
      <c r="A25218" s="2"/>
    </row>
    <row r="25220" spans="1:1">
      <c r="A25220" s="2"/>
    </row>
    <row r="25222" spans="1:1">
      <c r="A25222" s="2"/>
    </row>
    <row r="25224" spans="1:1">
      <c r="A25224" s="2"/>
    </row>
    <row r="25226" spans="1:1">
      <c r="A25226" s="2"/>
    </row>
    <row r="25228" spans="1:1">
      <c r="A25228" s="2"/>
    </row>
    <row r="25230" spans="1:1">
      <c r="A25230" s="2"/>
    </row>
    <row r="25232" spans="1:1">
      <c r="A25232" s="2"/>
    </row>
    <row r="25234" spans="1:1">
      <c r="A25234" s="2"/>
    </row>
    <row r="25236" spans="1:1">
      <c r="A25236" s="2"/>
    </row>
    <row r="25239" spans="1:1">
      <c r="A25239" s="2"/>
    </row>
    <row r="25241" spans="1:1">
      <c r="A25241" s="2"/>
    </row>
    <row r="25243" spans="1:1">
      <c r="A25243" s="2"/>
    </row>
    <row r="25245" spans="1:1">
      <c r="A25245" s="2"/>
    </row>
    <row r="25247" spans="1:1">
      <c r="A25247" s="2"/>
    </row>
    <row r="25249" spans="1:1">
      <c r="A25249" s="2"/>
    </row>
    <row r="25251" spans="1:1">
      <c r="A25251" s="2"/>
    </row>
    <row r="25253" spans="1:1">
      <c r="A25253" s="2"/>
    </row>
    <row r="25255" spans="1:1">
      <c r="A25255" s="2"/>
    </row>
    <row r="25257" spans="1:1">
      <c r="A25257" s="2"/>
    </row>
    <row r="25259" spans="1:1">
      <c r="A25259" s="2"/>
    </row>
    <row r="25261" spans="1:1">
      <c r="A25261" s="2"/>
    </row>
    <row r="25263" spans="1:1">
      <c r="A25263" s="2"/>
    </row>
    <row r="25265" spans="1:1">
      <c r="A25265" s="2"/>
    </row>
    <row r="25267" spans="1:1">
      <c r="A25267" s="2"/>
    </row>
    <row r="25269" spans="1:1">
      <c r="A25269" s="2"/>
    </row>
    <row r="25271" spans="1:1">
      <c r="A25271" s="2"/>
    </row>
    <row r="25273" spans="1:1">
      <c r="A25273" s="2"/>
    </row>
    <row r="25276" spans="1:1">
      <c r="A25276" s="2"/>
    </row>
    <row r="25278" spans="1:1">
      <c r="A25278" s="2"/>
    </row>
    <row r="25280" spans="1:1">
      <c r="A25280" s="2"/>
    </row>
    <row r="25282" spans="1:1">
      <c r="A25282" s="2"/>
    </row>
    <row r="25284" spans="1:1">
      <c r="A25284" s="2"/>
    </row>
    <row r="25286" spans="1:1">
      <c r="A25286" s="2"/>
    </row>
    <row r="25288" spans="1:1">
      <c r="A25288" s="2"/>
    </row>
    <row r="25290" spans="1:1">
      <c r="A25290" s="2"/>
    </row>
    <row r="25292" spans="1:1">
      <c r="A25292" s="2"/>
    </row>
    <row r="25294" spans="1:1">
      <c r="A25294" s="2"/>
    </row>
    <row r="25296" spans="1:1">
      <c r="A25296" s="2"/>
    </row>
    <row r="25298" spans="1:1">
      <c r="A25298" s="2"/>
    </row>
    <row r="25300" spans="1:1">
      <c r="A25300" s="2"/>
    </row>
    <row r="25302" spans="1:1">
      <c r="A25302" s="2"/>
    </row>
    <row r="25304" spans="1:1">
      <c r="A25304" s="2"/>
    </row>
    <row r="25306" spans="1:1">
      <c r="A25306" s="2"/>
    </row>
    <row r="25308" spans="1:1">
      <c r="A25308" s="2"/>
    </row>
    <row r="25310" spans="1:1">
      <c r="A25310" s="2"/>
    </row>
    <row r="25312" spans="1:1">
      <c r="A25312" s="2"/>
    </row>
    <row r="25314" spans="1:1">
      <c r="A25314" s="2"/>
    </row>
    <row r="25317" spans="1:1">
      <c r="A25317" s="2"/>
    </row>
    <row r="25319" spans="1:1">
      <c r="A25319" s="2"/>
    </row>
    <row r="25321" spans="1:1">
      <c r="A25321" s="2"/>
    </row>
    <row r="25323" spans="1:1">
      <c r="A25323" s="2"/>
    </row>
    <row r="25325" spans="1:1">
      <c r="A25325" s="2"/>
    </row>
    <row r="25327" spans="1:1">
      <c r="A25327" s="2"/>
    </row>
    <row r="25329" spans="1:1">
      <c r="A25329" s="2"/>
    </row>
    <row r="25331" spans="1:1">
      <c r="A25331" s="2"/>
    </row>
    <row r="25333" spans="1:1">
      <c r="A25333" s="2"/>
    </row>
    <row r="25335" spans="1:1">
      <c r="A25335" s="2"/>
    </row>
    <row r="25337" spans="1:1">
      <c r="A25337" s="2"/>
    </row>
    <row r="25339" spans="1:1">
      <c r="A25339" s="2"/>
    </row>
    <row r="25341" spans="1:1">
      <c r="A25341" s="2"/>
    </row>
    <row r="25343" spans="1:1">
      <c r="A25343" s="2"/>
    </row>
    <row r="25345" spans="1:1">
      <c r="A25345" s="2"/>
    </row>
    <row r="25348" spans="1:1">
      <c r="A25348" s="2"/>
    </row>
    <row r="25350" spans="1:1">
      <c r="A25350" s="2"/>
    </row>
    <row r="25352" spans="1:1">
      <c r="A25352" s="2"/>
    </row>
    <row r="25354" spans="1:1">
      <c r="A25354" s="2"/>
    </row>
    <row r="25356" spans="1:1">
      <c r="A25356" s="2"/>
    </row>
    <row r="25358" spans="1:1">
      <c r="A25358" s="2"/>
    </row>
    <row r="25360" spans="1:1">
      <c r="A25360" s="2"/>
    </row>
    <row r="25362" spans="1:1">
      <c r="A25362" s="2"/>
    </row>
    <row r="25364" spans="1:1">
      <c r="A25364" s="2"/>
    </row>
    <row r="25366" spans="1:1">
      <c r="A25366" s="2"/>
    </row>
    <row r="25368" spans="1:1">
      <c r="A25368" s="2"/>
    </row>
    <row r="25370" spans="1:1">
      <c r="A25370" s="2"/>
    </row>
    <row r="25372" spans="1:1">
      <c r="A25372" s="2"/>
    </row>
    <row r="25374" spans="1:1">
      <c r="A25374" s="2"/>
    </row>
    <row r="25377" spans="1:1">
      <c r="A25377" s="2"/>
    </row>
    <row r="25379" spans="1:1">
      <c r="A25379" s="2"/>
    </row>
    <row r="25381" spans="1:1">
      <c r="A25381" s="2"/>
    </row>
    <row r="25383" spans="1:1">
      <c r="A25383" s="2"/>
    </row>
    <row r="25385" spans="1:1">
      <c r="A25385" s="2"/>
    </row>
    <row r="25387" spans="1:1">
      <c r="A25387" s="2"/>
    </row>
    <row r="25389" spans="1:1">
      <c r="A25389" s="2"/>
    </row>
    <row r="25391" spans="1:1">
      <c r="A25391" s="2"/>
    </row>
    <row r="25394" spans="1:1">
      <c r="A25394" s="2"/>
    </row>
    <row r="25396" spans="1:1">
      <c r="A25396" s="2"/>
    </row>
    <row r="25398" spans="1:1">
      <c r="A25398" s="2"/>
    </row>
    <row r="25400" spans="1:1">
      <c r="A25400" s="2"/>
    </row>
    <row r="25402" spans="1:1">
      <c r="A25402" s="2"/>
    </row>
    <row r="25404" spans="1:1">
      <c r="A25404" s="2"/>
    </row>
    <row r="25407" spans="1:1">
      <c r="A25407" s="2"/>
    </row>
    <row r="25409" spans="1:1">
      <c r="A25409" s="2"/>
    </row>
    <row r="25411" spans="1:1">
      <c r="A25411" s="2"/>
    </row>
    <row r="25413" spans="1:1">
      <c r="A25413" s="2"/>
    </row>
    <row r="25415" spans="1:1">
      <c r="A25415" s="2"/>
    </row>
    <row r="25417" spans="1:1">
      <c r="A25417" s="2"/>
    </row>
    <row r="25419" spans="1:1">
      <c r="A25419" s="2"/>
    </row>
    <row r="25422" spans="1:1">
      <c r="A25422" s="2"/>
    </row>
    <row r="25424" spans="1:1">
      <c r="A25424" s="2"/>
    </row>
    <row r="25426" spans="1:1">
      <c r="A25426" s="2"/>
    </row>
    <row r="25428" spans="1:1">
      <c r="A25428" s="2"/>
    </row>
    <row r="25430" spans="1:1">
      <c r="A25430" s="2"/>
    </row>
    <row r="25432" spans="1:1">
      <c r="A25432" s="2"/>
    </row>
    <row r="25434" spans="1:1">
      <c r="A25434" s="2"/>
    </row>
    <row r="25436" spans="1:1">
      <c r="A25436" s="2"/>
    </row>
    <row r="25438" spans="1:1">
      <c r="A25438" s="2"/>
    </row>
    <row r="25441" spans="1:1">
      <c r="A25441" s="2"/>
    </row>
    <row r="25443" spans="1:1">
      <c r="A25443" s="2"/>
    </row>
    <row r="25445" spans="1:1">
      <c r="A25445" s="2"/>
    </row>
    <row r="25447" spans="1:1">
      <c r="A25447" s="2"/>
    </row>
    <row r="25449" spans="1:1">
      <c r="A25449" s="2"/>
    </row>
    <row r="25451" spans="1:1">
      <c r="A25451" s="2"/>
    </row>
    <row r="25453" spans="1:1">
      <c r="A25453" s="2"/>
    </row>
    <row r="25455" spans="1:1">
      <c r="A25455" s="2"/>
    </row>
    <row r="25458" spans="1:1">
      <c r="A25458" s="2"/>
    </row>
    <row r="25460" spans="1:1">
      <c r="A25460" s="2"/>
    </row>
    <row r="25462" spans="1:1">
      <c r="A25462" s="2"/>
    </row>
    <row r="25464" spans="1:1">
      <c r="A25464" s="2"/>
    </row>
    <row r="25466" spans="1:1">
      <c r="A25466" s="2"/>
    </row>
    <row r="25468" spans="1:1">
      <c r="A25468" s="2"/>
    </row>
    <row r="25470" spans="1:1">
      <c r="A25470" s="2"/>
    </row>
    <row r="25472" spans="1:1">
      <c r="A25472" s="2"/>
    </row>
    <row r="25475" spans="1:1">
      <c r="A25475" s="2"/>
    </row>
    <row r="25477" spans="1:1">
      <c r="A25477" s="2"/>
    </row>
    <row r="25479" spans="1:1">
      <c r="A25479" s="2"/>
    </row>
    <row r="25481" spans="1:1">
      <c r="A25481" s="2"/>
    </row>
    <row r="25483" spans="1:1">
      <c r="A25483" s="2"/>
    </row>
    <row r="25485" spans="1:1">
      <c r="A25485" s="2"/>
    </row>
    <row r="25487" spans="1:1">
      <c r="A25487" s="2"/>
    </row>
    <row r="25490" spans="1:1">
      <c r="A25490" s="2"/>
    </row>
    <row r="25492" spans="1:1">
      <c r="A25492" s="2"/>
    </row>
    <row r="25494" spans="1:1">
      <c r="A25494" s="2"/>
    </row>
    <row r="25496" spans="1:1">
      <c r="A25496" s="2"/>
    </row>
    <row r="25498" spans="1:1">
      <c r="A25498" s="2"/>
    </row>
    <row r="25500" spans="1:1">
      <c r="A25500" s="2"/>
    </row>
    <row r="25502" spans="1:1">
      <c r="A25502" s="2"/>
    </row>
    <row r="25506" spans="1:1">
      <c r="A25506" s="2"/>
    </row>
    <row r="25509" spans="1:1">
      <c r="A25509" s="2"/>
    </row>
    <row r="25511" spans="1:1">
      <c r="A25511" s="2"/>
    </row>
    <row r="25513" spans="1:1">
      <c r="A25513" s="2"/>
    </row>
    <row r="25515" spans="1:1">
      <c r="A25515" s="2"/>
    </row>
    <row r="25517" spans="1:1">
      <c r="A25517" s="2"/>
    </row>
    <row r="25519" spans="1:1">
      <c r="A25519" s="2"/>
    </row>
    <row r="25521" spans="1:1">
      <c r="A25521" s="2"/>
    </row>
    <row r="25523" spans="1:1">
      <c r="A25523" s="2"/>
    </row>
    <row r="25525" spans="1:1">
      <c r="A25525" s="2"/>
    </row>
    <row r="25527" spans="1:1">
      <c r="A25527" s="2"/>
    </row>
    <row r="25529" spans="1:1">
      <c r="A25529" s="2"/>
    </row>
    <row r="25531" spans="1:1">
      <c r="A25531" s="2"/>
    </row>
    <row r="25533" spans="1:1">
      <c r="A25533" s="2"/>
    </row>
    <row r="25535" spans="1:1">
      <c r="A25535" s="2"/>
    </row>
    <row r="25537" spans="1:1">
      <c r="A25537" s="2"/>
    </row>
    <row r="25539" spans="1:1">
      <c r="A25539" s="2"/>
    </row>
    <row r="25541" spans="1:1">
      <c r="A25541" s="2"/>
    </row>
    <row r="25543" spans="1:1">
      <c r="A25543" s="2"/>
    </row>
    <row r="25545" spans="1:1">
      <c r="A25545" s="2"/>
    </row>
    <row r="25547" spans="1:1">
      <c r="A25547" s="2"/>
    </row>
    <row r="25549" spans="1:1">
      <c r="A25549" s="2"/>
    </row>
    <row r="25551" spans="1:1">
      <c r="A25551" s="2"/>
    </row>
    <row r="25553" spans="1:1">
      <c r="A25553" s="2"/>
    </row>
    <row r="25555" spans="1:1">
      <c r="A25555" s="2"/>
    </row>
    <row r="25557" spans="1:1">
      <c r="A25557" s="2"/>
    </row>
    <row r="25559" spans="1:1">
      <c r="A25559" s="2"/>
    </row>
    <row r="25561" spans="1:1">
      <c r="A25561" s="2"/>
    </row>
    <row r="25563" spans="1:1">
      <c r="A25563" s="2"/>
    </row>
    <row r="25565" spans="1:1">
      <c r="A25565" s="2"/>
    </row>
    <row r="25567" spans="1:1">
      <c r="A25567" s="2"/>
    </row>
    <row r="25569" spans="1:1">
      <c r="A25569" s="2"/>
    </row>
    <row r="25571" spans="1:1">
      <c r="A25571" s="2"/>
    </row>
    <row r="25573" spans="1:1">
      <c r="A25573" s="2"/>
    </row>
    <row r="25575" spans="1:1">
      <c r="A25575" s="2"/>
    </row>
    <row r="25577" spans="1:1">
      <c r="A25577" s="2"/>
    </row>
    <row r="25579" spans="1:1">
      <c r="A25579" s="2"/>
    </row>
    <row r="25581" spans="1:1">
      <c r="A25581" s="2"/>
    </row>
    <row r="25583" spans="1:1">
      <c r="A25583" s="2"/>
    </row>
    <row r="25585" spans="1:1">
      <c r="A25585" s="2"/>
    </row>
    <row r="25587" spans="1:1">
      <c r="A25587" s="2"/>
    </row>
    <row r="25589" spans="1:1">
      <c r="A25589" s="2"/>
    </row>
    <row r="25591" spans="1:1">
      <c r="A25591" s="2"/>
    </row>
    <row r="25593" spans="1:1">
      <c r="A25593" s="2"/>
    </row>
    <row r="25595" spans="1:1">
      <c r="A25595" s="2"/>
    </row>
    <row r="25597" spans="1:1">
      <c r="A25597" s="2"/>
    </row>
    <row r="25599" spans="1:1">
      <c r="A25599" s="2"/>
    </row>
    <row r="25601" spans="1:1">
      <c r="A25601" s="2"/>
    </row>
    <row r="25603" spans="1:1">
      <c r="A25603" s="2"/>
    </row>
    <row r="25605" spans="1:1">
      <c r="A25605" s="2"/>
    </row>
    <row r="25607" spans="1:1">
      <c r="A25607" s="2"/>
    </row>
    <row r="25609" spans="1:1">
      <c r="A25609" s="2"/>
    </row>
    <row r="25611" spans="1:1">
      <c r="A25611" s="2"/>
    </row>
    <row r="25613" spans="1:1">
      <c r="A25613" s="2"/>
    </row>
    <row r="25615" spans="1:1">
      <c r="A25615" s="2"/>
    </row>
    <row r="25617" spans="1:1">
      <c r="A25617" s="2"/>
    </row>
    <row r="25619" spans="1:1">
      <c r="A25619" s="2"/>
    </row>
    <row r="25621" spans="1:1">
      <c r="A25621" s="2"/>
    </row>
    <row r="25623" spans="1:1">
      <c r="A25623" s="2"/>
    </row>
    <row r="25625" spans="1:1">
      <c r="A25625" s="2"/>
    </row>
    <row r="25627" spans="1:1">
      <c r="A25627" s="2"/>
    </row>
    <row r="25629" spans="1:1">
      <c r="A25629" s="2"/>
    </row>
    <row r="25631" spans="1:1">
      <c r="A25631" s="2"/>
    </row>
    <row r="25633" spans="1:1">
      <c r="A25633" s="2"/>
    </row>
    <row r="25635" spans="1:1">
      <c r="A25635" s="2"/>
    </row>
    <row r="25637" spans="1:1">
      <c r="A25637" s="2"/>
    </row>
    <row r="25639" spans="1:1">
      <c r="A25639" s="2"/>
    </row>
    <row r="25641" spans="1:1">
      <c r="A25641" s="2"/>
    </row>
    <row r="25643" spans="1:1">
      <c r="A25643" s="2"/>
    </row>
    <row r="25645" spans="1:1">
      <c r="A25645" s="2"/>
    </row>
    <row r="25647" spans="1:1">
      <c r="A25647" s="2"/>
    </row>
    <row r="25649" spans="1:1">
      <c r="A25649" s="2"/>
    </row>
    <row r="25651" spans="1:1">
      <c r="A25651" s="2"/>
    </row>
    <row r="25653" spans="1:1">
      <c r="A25653" s="2"/>
    </row>
    <row r="25655" spans="1:1">
      <c r="A25655" s="2"/>
    </row>
    <row r="25657" spans="1:1">
      <c r="A25657" s="2"/>
    </row>
    <row r="25660" spans="1:1">
      <c r="A25660" s="2"/>
    </row>
    <row r="25662" spans="1:1">
      <c r="A25662" s="2"/>
    </row>
    <row r="25664" spans="1:1">
      <c r="A25664" s="2"/>
    </row>
    <row r="25666" spans="1:1">
      <c r="A25666" s="2"/>
    </row>
    <row r="25668" spans="1:1">
      <c r="A25668" s="2"/>
    </row>
    <row r="25670" spans="1:1">
      <c r="A25670" s="2"/>
    </row>
    <row r="25672" spans="1:1">
      <c r="A25672" s="2"/>
    </row>
    <row r="25674" spans="1:1">
      <c r="A25674" s="2"/>
    </row>
    <row r="25676" spans="1:1">
      <c r="A25676" s="2"/>
    </row>
    <row r="25678" spans="1:1">
      <c r="A25678" s="2"/>
    </row>
    <row r="25680" spans="1:1">
      <c r="A25680" s="2"/>
    </row>
    <row r="25682" spans="1:1">
      <c r="A25682" s="2"/>
    </row>
    <row r="25684" spans="1:1">
      <c r="A25684" s="2"/>
    </row>
    <row r="25686" spans="1:1">
      <c r="A25686" s="2"/>
    </row>
    <row r="25688" spans="1:1">
      <c r="A25688" s="2"/>
    </row>
    <row r="25690" spans="1:1">
      <c r="A25690" s="2"/>
    </row>
    <row r="25692" spans="1:1">
      <c r="A25692" s="2"/>
    </row>
    <row r="25694" spans="1:1">
      <c r="A25694" s="2"/>
    </row>
    <row r="25696" spans="1:1">
      <c r="A25696" s="2"/>
    </row>
    <row r="25698" spans="1:1">
      <c r="A25698" s="2"/>
    </row>
    <row r="25700" spans="1:1">
      <c r="A25700" s="2"/>
    </row>
    <row r="25702" spans="1:1">
      <c r="A25702" s="2"/>
    </row>
    <row r="25704" spans="1:1">
      <c r="A25704" s="2"/>
    </row>
    <row r="25706" spans="1:1">
      <c r="A25706" s="2"/>
    </row>
    <row r="25708" spans="1:1">
      <c r="A25708" s="2"/>
    </row>
    <row r="25710" spans="1:1">
      <c r="A25710" s="2"/>
    </row>
    <row r="25712" spans="1:1">
      <c r="A25712" s="2"/>
    </row>
    <row r="25714" spans="1:1">
      <c r="A25714" s="2"/>
    </row>
    <row r="25716" spans="1:1">
      <c r="A25716" s="2"/>
    </row>
    <row r="25718" spans="1:1">
      <c r="A25718" s="2"/>
    </row>
    <row r="25720" spans="1:1">
      <c r="A25720" s="2"/>
    </row>
    <row r="25722" spans="1:1">
      <c r="A25722" s="2"/>
    </row>
    <row r="25724" spans="1:1">
      <c r="A25724" s="2"/>
    </row>
    <row r="25726" spans="1:1">
      <c r="A25726" s="2"/>
    </row>
    <row r="25728" spans="1:1">
      <c r="A25728" s="2"/>
    </row>
    <row r="25730" spans="1:1">
      <c r="A25730" s="2"/>
    </row>
    <row r="25732" spans="1:1">
      <c r="A25732" s="2"/>
    </row>
    <row r="25734" spans="1:1">
      <c r="A25734" s="2"/>
    </row>
    <row r="25736" spans="1:1">
      <c r="A25736" s="2"/>
    </row>
    <row r="25738" spans="1:1">
      <c r="A25738" s="2"/>
    </row>
    <row r="25740" spans="1:1">
      <c r="A25740" s="2"/>
    </row>
    <row r="25742" spans="1:1">
      <c r="A25742" s="2"/>
    </row>
    <row r="25744" spans="1:1">
      <c r="A25744" s="2"/>
    </row>
    <row r="25746" spans="1:1">
      <c r="A25746" s="2"/>
    </row>
    <row r="25748" spans="1:1">
      <c r="A25748" s="2"/>
    </row>
    <row r="25750" spans="1:1">
      <c r="A25750" s="2"/>
    </row>
    <row r="25752" spans="1:1">
      <c r="A25752" s="2"/>
    </row>
    <row r="25754" spans="1:1">
      <c r="A25754" s="2"/>
    </row>
    <row r="25756" spans="1:1">
      <c r="A25756" s="2"/>
    </row>
    <row r="25758" spans="1:1">
      <c r="A25758" s="2"/>
    </row>
    <row r="25760" spans="1:1">
      <c r="A25760" s="2"/>
    </row>
    <row r="25762" spans="1:1">
      <c r="A25762" s="2"/>
    </row>
    <row r="25764" spans="1:1">
      <c r="A25764" s="2"/>
    </row>
    <row r="25766" spans="1:1">
      <c r="A25766" s="2"/>
    </row>
    <row r="25768" spans="1:1">
      <c r="A25768" s="2"/>
    </row>
    <row r="25770" spans="1:1">
      <c r="A25770" s="2"/>
    </row>
    <row r="25772" spans="1:1">
      <c r="A25772" s="2"/>
    </row>
    <row r="25774" spans="1:1">
      <c r="A25774" s="2"/>
    </row>
    <row r="25776" spans="1:1">
      <c r="A25776" s="2"/>
    </row>
    <row r="25779" spans="1:1">
      <c r="A25779" s="2"/>
    </row>
    <row r="25781" spans="1:1">
      <c r="A25781" s="2"/>
    </row>
    <row r="25783" spans="1:1">
      <c r="A25783" s="2"/>
    </row>
    <row r="25785" spans="1:1">
      <c r="A25785" s="2"/>
    </row>
    <row r="25787" spans="1:1">
      <c r="A25787" s="2"/>
    </row>
    <row r="25789" spans="1:1">
      <c r="A25789" s="2"/>
    </row>
    <row r="25791" spans="1:1">
      <c r="A25791" s="2"/>
    </row>
    <row r="25793" spans="1:1">
      <c r="A25793" s="2"/>
    </row>
    <row r="25795" spans="1:1">
      <c r="A25795" s="2"/>
    </row>
    <row r="25797" spans="1:1">
      <c r="A25797" s="2"/>
    </row>
    <row r="25799" spans="1:1">
      <c r="A25799" s="2"/>
    </row>
    <row r="25801" spans="1:1">
      <c r="A25801" s="2"/>
    </row>
    <row r="25803" spans="1:1">
      <c r="A25803" s="2"/>
    </row>
    <row r="25805" spans="1:1">
      <c r="A25805" s="2"/>
    </row>
    <row r="25807" spans="1:1">
      <c r="A25807" s="2"/>
    </row>
    <row r="25809" spans="1:1">
      <c r="A25809" s="2"/>
    </row>
    <row r="25811" spans="1:1">
      <c r="A25811" s="2"/>
    </row>
    <row r="25813" spans="1:1">
      <c r="A25813" s="2"/>
    </row>
    <row r="25815" spans="1:1">
      <c r="A25815" s="2"/>
    </row>
    <row r="25817" spans="1:1">
      <c r="A25817" s="2"/>
    </row>
    <row r="25819" spans="1:1">
      <c r="A25819" s="2"/>
    </row>
    <row r="25821" spans="1:1">
      <c r="A25821" s="2"/>
    </row>
    <row r="25823" spans="1:1">
      <c r="A25823" s="2"/>
    </row>
    <row r="25825" spans="1:1">
      <c r="A25825" s="2"/>
    </row>
    <row r="25827" spans="1:1">
      <c r="A25827" s="2"/>
    </row>
    <row r="25829" spans="1:1">
      <c r="A25829" s="2"/>
    </row>
    <row r="25831" spans="1:1">
      <c r="A25831" s="2"/>
    </row>
    <row r="25833" spans="1:1">
      <c r="A25833" s="2"/>
    </row>
    <row r="25835" spans="1:1">
      <c r="A25835" s="2"/>
    </row>
    <row r="25837" spans="1:1">
      <c r="A25837" s="2"/>
    </row>
    <row r="25839" spans="1:1">
      <c r="A25839" s="2"/>
    </row>
    <row r="25841" spans="1:1">
      <c r="A25841" s="2"/>
    </row>
    <row r="25843" spans="1:1">
      <c r="A25843" s="2"/>
    </row>
    <row r="25845" spans="1:1">
      <c r="A25845" s="2"/>
    </row>
    <row r="25847" spans="1:1">
      <c r="A25847" s="2"/>
    </row>
    <row r="25849" spans="1:1">
      <c r="A25849" s="2"/>
    </row>
    <row r="25851" spans="1:1">
      <c r="A25851" s="2"/>
    </row>
    <row r="25853" spans="1:1">
      <c r="A25853" s="2"/>
    </row>
    <row r="25855" spans="1:1">
      <c r="A25855" s="2"/>
    </row>
    <row r="25857" spans="1:1">
      <c r="A25857" s="2"/>
    </row>
    <row r="25859" spans="1:1">
      <c r="A25859" s="2"/>
    </row>
    <row r="25861" spans="1:1">
      <c r="A25861" s="2"/>
    </row>
    <row r="25863" spans="1:1">
      <c r="A25863" s="2"/>
    </row>
    <row r="25865" spans="1:1">
      <c r="A25865" s="2"/>
    </row>
    <row r="25867" spans="1:1">
      <c r="A25867" s="2"/>
    </row>
    <row r="25869" spans="1:1">
      <c r="A25869" s="2"/>
    </row>
    <row r="25871" spans="1:1">
      <c r="A25871" s="2"/>
    </row>
    <row r="25873" spans="1:1">
      <c r="A25873" s="2"/>
    </row>
    <row r="25875" spans="1:1">
      <c r="A25875" s="2"/>
    </row>
    <row r="25877" spans="1:1">
      <c r="A25877" s="2"/>
    </row>
    <row r="25879" spans="1:1">
      <c r="A25879" s="2"/>
    </row>
    <row r="25881" spans="1:1">
      <c r="A25881" s="2"/>
    </row>
    <row r="25883" spans="1:1">
      <c r="A25883" s="2"/>
    </row>
    <row r="25885" spans="1:1">
      <c r="A25885" s="2"/>
    </row>
    <row r="25887" spans="1:1">
      <c r="A25887" s="2"/>
    </row>
    <row r="25889" spans="1:1">
      <c r="A25889" s="2"/>
    </row>
    <row r="25891" spans="1:1">
      <c r="A25891" s="2"/>
    </row>
    <row r="25893" spans="1:1">
      <c r="A25893" s="2"/>
    </row>
    <row r="25895" spans="1:1">
      <c r="A25895" s="2"/>
    </row>
    <row r="25898" spans="1:1">
      <c r="A25898" s="2"/>
    </row>
    <row r="25900" spans="1:1">
      <c r="A25900" s="2"/>
    </row>
    <row r="25902" spans="1:1">
      <c r="A25902" s="2"/>
    </row>
    <row r="25904" spans="1:1">
      <c r="A25904" s="2"/>
    </row>
    <row r="25906" spans="1:1">
      <c r="A25906" s="2"/>
    </row>
    <row r="25908" spans="1:1">
      <c r="A25908" s="2"/>
    </row>
    <row r="25910" spans="1:1">
      <c r="A25910" s="2"/>
    </row>
    <row r="25912" spans="1:1">
      <c r="A25912" s="2"/>
    </row>
    <row r="25914" spans="1:1">
      <c r="A25914" s="2"/>
    </row>
    <row r="25916" spans="1:1">
      <c r="A25916" s="2"/>
    </row>
    <row r="25918" spans="1:1">
      <c r="A25918" s="2"/>
    </row>
    <row r="25920" spans="1:1">
      <c r="A25920" s="2"/>
    </row>
    <row r="25922" spans="1:1">
      <c r="A25922" s="2"/>
    </row>
    <row r="25924" spans="1:1">
      <c r="A25924" s="2"/>
    </row>
    <row r="25926" spans="1:1">
      <c r="A25926" s="2"/>
    </row>
    <row r="25928" spans="1:1">
      <c r="A25928" s="2"/>
    </row>
    <row r="25930" spans="1:1">
      <c r="A25930" s="2"/>
    </row>
    <row r="25932" spans="1:1">
      <c r="A25932" s="2"/>
    </row>
    <row r="25934" spans="1:1">
      <c r="A25934" s="2"/>
    </row>
    <row r="25936" spans="1:1">
      <c r="A25936" s="2"/>
    </row>
    <row r="25938" spans="1:1">
      <c r="A25938" s="2"/>
    </row>
    <row r="25940" spans="1:1">
      <c r="A25940" s="2"/>
    </row>
    <row r="25942" spans="1:1">
      <c r="A25942" s="2"/>
    </row>
    <row r="25944" spans="1:1">
      <c r="A25944" s="2"/>
    </row>
    <row r="25946" spans="1:1">
      <c r="A25946" s="2"/>
    </row>
    <row r="25948" spans="1:1">
      <c r="A25948" s="2"/>
    </row>
    <row r="25950" spans="1:1">
      <c r="A25950" s="2"/>
    </row>
    <row r="25952" spans="1:1">
      <c r="A25952" s="2"/>
    </row>
    <row r="25954" spans="1:1">
      <c r="A25954" s="2"/>
    </row>
    <row r="25956" spans="1:1">
      <c r="A25956" s="2"/>
    </row>
    <row r="25958" spans="1:1">
      <c r="A25958" s="2"/>
    </row>
    <row r="25960" spans="1:1">
      <c r="A25960" s="2"/>
    </row>
    <row r="25962" spans="1:1">
      <c r="A25962" s="2"/>
    </row>
    <row r="25964" spans="1:1">
      <c r="A25964" s="2"/>
    </row>
    <row r="25966" spans="1:1">
      <c r="A25966" s="2"/>
    </row>
    <row r="25968" spans="1:1">
      <c r="A25968" s="2"/>
    </row>
    <row r="25970" spans="1:1">
      <c r="A25970" s="2"/>
    </row>
    <row r="25972" spans="1:1">
      <c r="A25972" s="2"/>
    </row>
    <row r="25974" spans="1:1">
      <c r="A25974" s="2"/>
    </row>
    <row r="25976" spans="1:1">
      <c r="A25976" s="2"/>
    </row>
    <row r="25978" spans="1:1">
      <c r="A25978" s="2"/>
    </row>
    <row r="25980" spans="1:1">
      <c r="A25980" s="2"/>
    </row>
    <row r="25982" spans="1:1">
      <c r="A25982" s="2"/>
    </row>
    <row r="25984" spans="1:1">
      <c r="A25984" s="2"/>
    </row>
    <row r="25986" spans="1:1">
      <c r="A25986" s="2"/>
    </row>
    <row r="25988" spans="1:1">
      <c r="A25988" s="2"/>
    </row>
    <row r="25990" spans="1:1">
      <c r="A25990" s="2"/>
    </row>
    <row r="25992" spans="1:1">
      <c r="A25992" s="2"/>
    </row>
    <row r="25995" spans="1:1">
      <c r="A25995" s="2"/>
    </row>
    <row r="25997" spans="1:1">
      <c r="A25997" s="2"/>
    </row>
    <row r="25999" spans="1:1">
      <c r="A25999" s="2"/>
    </row>
    <row r="26001" spans="1:1">
      <c r="A26001" s="2"/>
    </row>
    <row r="26003" spans="1:1">
      <c r="A26003" s="2"/>
    </row>
    <row r="26005" spans="1:1">
      <c r="A26005" s="2"/>
    </row>
    <row r="26007" spans="1:1">
      <c r="A26007" s="2"/>
    </row>
    <row r="26009" spans="1:1">
      <c r="A26009" s="2"/>
    </row>
    <row r="26011" spans="1:1">
      <c r="A26011" s="2"/>
    </row>
    <row r="26013" spans="1:1">
      <c r="A26013" s="2"/>
    </row>
    <row r="26015" spans="1:1">
      <c r="A26015" s="2"/>
    </row>
    <row r="26017" spans="1:1">
      <c r="A26017" s="2"/>
    </row>
    <row r="26019" spans="1:1">
      <c r="A26019" s="2"/>
    </row>
    <row r="26021" spans="1:1">
      <c r="A26021" s="2"/>
    </row>
    <row r="26023" spans="1:1">
      <c r="A26023" s="2"/>
    </row>
    <row r="26025" spans="1:1">
      <c r="A26025" s="2"/>
    </row>
    <row r="26027" spans="1:1">
      <c r="A26027" s="2"/>
    </row>
    <row r="26029" spans="1:1">
      <c r="A26029" s="2"/>
    </row>
    <row r="26031" spans="1:1">
      <c r="A26031" s="2"/>
    </row>
    <row r="26033" spans="1:1">
      <c r="A26033" s="2"/>
    </row>
    <row r="26035" spans="1:1">
      <c r="A26035" s="2"/>
    </row>
    <row r="26037" spans="1:1">
      <c r="A26037" s="2"/>
    </row>
    <row r="26039" spans="1:1">
      <c r="A26039" s="2"/>
    </row>
    <row r="26041" spans="1:1">
      <c r="A26041" s="2"/>
    </row>
    <row r="26043" spans="1:1">
      <c r="A26043" s="2"/>
    </row>
    <row r="26045" spans="1:1">
      <c r="A26045" s="2"/>
    </row>
    <row r="26047" spans="1:1">
      <c r="A26047" s="2"/>
    </row>
    <row r="26049" spans="1:1">
      <c r="A26049" s="2"/>
    </row>
    <row r="26051" spans="1:1">
      <c r="A26051" s="2"/>
    </row>
    <row r="26053" spans="1:1">
      <c r="A26053" s="2"/>
    </row>
    <row r="26055" spans="1:1">
      <c r="A26055" s="2"/>
    </row>
    <row r="26057" spans="1:1">
      <c r="A26057" s="2"/>
    </row>
    <row r="26059" spans="1:1">
      <c r="A26059" s="2"/>
    </row>
    <row r="26061" spans="1:1">
      <c r="A26061" s="2"/>
    </row>
    <row r="26063" spans="1:1">
      <c r="A26063" s="2"/>
    </row>
    <row r="26065" spans="1:1">
      <c r="A26065" s="2"/>
    </row>
    <row r="26067" spans="1:1">
      <c r="A26067" s="2"/>
    </row>
    <row r="26069" spans="1:1">
      <c r="A26069" s="2"/>
    </row>
    <row r="26071" spans="1:1">
      <c r="A26071" s="2"/>
    </row>
    <row r="26074" spans="1:1">
      <c r="A26074" s="2"/>
    </row>
    <row r="26076" spans="1:1">
      <c r="A26076" s="2"/>
    </row>
    <row r="26078" spans="1:1">
      <c r="A26078" s="2"/>
    </row>
    <row r="26080" spans="1:1">
      <c r="A26080" s="2"/>
    </row>
    <row r="26082" spans="1:1">
      <c r="A26082" s="2"/>
    </row>
    <row r="26084" spans="1:1">
      <c r="A26084" s="2"/>
    </row>
    <row r="26086" spans="1:1">
      <c r="A26086" s="2"/>
    </row>
    <row r="26088" spans="1:1">
      <c r="A26088" s="2"/>
    </row>
    <row r="26090" spans="1:1">
      <c r="A26090" s="2"/>
    </row>
    <row r="26092" spans="1:1">
      <c r="A26092" s="2"/>
    </row>
    <row r="26094" spans="1:1">
      <c r="A26094" s="2"/>
    </row>
    <row r="26096" spans="1:1">
      <c r="A26096" s="2"/>
    </row>
    <row r="26098" spans="1:1">
      <c r="A26098" s="2"/>
    </row>
    <row r="26100" spans="1:1">
      <c r="A26100" s="2"/>
    </row>
    <row r="26102" spans="1:1">
      <c r="A26102" s="2"/>
    </row>
    <row r="26104" spans="1:1">
      <c r="A26104" s="2"/>
    </row>
    <row r="26106" spans="1:1">
      <c r="A26106" s="2"/>
    </row>
    <row r="26108" spans="1:1">
      <c r="A26108" s="2"/>
    </row>
    <row r="26110" spans="1:1">
      <c r="A26110" s="2"/>
    </row>
    <row r="26112" spans="1:1">
      <c r="A26112" s="2"/>
    </row>
    <row r="26114" spans="1:1">
      <c r="A26114" s="2"/>
    </row>
    <row r="26116" spans="1:1">
      <c r="A26116" s="2"/>
    </row>
    <row r="26118" spans="1:1">
      <c r="A26118" s="2"/>
    </row>
    <row r="26120" spans="1:1">
      <c r="A26120" s="2"/>
    </row>
    <row r="26122" spans="1:1">
      <c r="A26122" s="2"/>
    </row>
    <row r="26124" spans="1:1">
      <c r="A26124" s="2"/>
    </row>
    <row r="26126" spans="1:1">
      <c r="A26126" s="2"/>
    </row>
    <row r="26128" spans="1:1">
      <c r="A26128" s="2"/>
    </row>
    <row r="26131" spans="1:1">
      <c r="A26131" s="2"/>
    </row>
    <row r="26133" spans="1:1">
      <c r="A26133" s="2"/>
    </row>
    <row r="26135" spans="1:1">
      <c r="A26135" s="2"/>
    </row>
    <row r="26137" spans="1:1">
      <c r="A26137" s="2"/>
    </row>
    <row r="26139" spans="1:1">
      <c r="A26139" s="2"/>
    </row>
    <row r="26141" spans="1:1">
      <c r="A26141" s="2"/>
    </row>
    <row r="26143" spans="1:1">
      <c r="A26143" s="2"/>
    </row>
    <row r="26145" spans="1:1">
      <c r="A26145" s="2"/>
    </row>
    <row r="26147" spans="1:1">
      <c r="A26147" s="2"/>
    </row>
    <row r="26149" spans="1:1">
      <c r="A26149" s="2"/>
    </row>
    <row r="26151" spans="1:1">
      <c r="A26151" s="2"/>
    </row>
    <row r="26153" spans="1:1">
      <c r="A26153" s="2"/>
    </row>
    <row r="26155" spans="1:1">
      <c r="A26155" s="2"/>
    </row>
    <row r="26157" spans="1:1">
      <c r="A26157" s="2"/>
    </row>
    <row r="26159" spans="1:1">
      <c r="A26159" s="2"/>
    </row>
    <row r="26161" spans="1:1">
      <c r="A26161" s="2"/>
    </row>
    <row r="26163" spans="1:1">
      <c r="A26163" s="2"/>
    </row>
    <row r="26165" spans="1:1">
      <c r="A26165" s="2"/>
    </row>
    <row r="26167" spans="1:1">
      <c r="A26167" s="2"/>
    </row>
    <row r="26169" spans="1:1">
      <c r="A26169" s="2"/>
    </row>
    <row r="26171" spans="1:1">
      <c r="A26171" s="2"/>
    </row>
    <row r="26173" spans="1:1">
      <c r="A26173" s="2"/>
    </row>
    <row r="26175" spans="1:1">
      <c r="A26175" s="2"/>
    </row>
    <row r="26177" spans="1:1">
      <c r="A26177" s="2"/>
    </row>
    <row r="26179" spans="1:1">
      <c r="A26179" s="2"/>
    </row>
    <row r="26181" spans="1:1">
      <c r="A26181" s="2"/>
    </row>
    <row r="26183" spans="1:1">
      <c r="A26183" s="2"/>
    </row>
    <row r="26185" spans="1:1">
      <c r="A26185" s="2"/>
    </row>
    <row r="26187" spans="1:1">
      <c r="A26187" s="2"/>
    </row>
    <row r="26189" spans="1:1">
      <c r="A26189" s="2"/>
    </row>
    <row r="26192" spans="1:1">
      <c r="A26192" s="2"/>
    </row>
    <row r="26194" spans="1:1">
      <c r="A26194" s="2"/>
    </row>
    <row r="26196" spans="1:1">
      <c r="A26196" s="2"/>
    </row>
    <row r="26198" spans="1:1">
      <c r="A26198" s="2"/>
    </row>
    <row r="26200" spans="1:1">
      <c r="A26200" s="2"/>
    </row>
    <row r="26202" spans="1:1">
      <c r="A26202" s="2"/>
    </row>
    <row r="26204" spans="1:1">
      <c r="A26204" s="2"/>
    </row>
    <row r="26206" spans="1:1">
      <c r="A26206" s="2"/>
    </row>
    <row r="26208" spans="1:1">
      <c r="A26208" s="2"/>
    </row>
    <row r="26210" spans="1:1">
      <c r="A26210" s="2"/>
    </row>
    <row r="26212" spans="1:1">
      <c r="A26212" s="2"/>
    </row>
    <row r="26214" spans="1:1">
      <c r="A26214" s="2"/>
    </row>
    <row r="26216" spans="1:1">
      <c r="A26216" s="2"/>
    </row>
    <row r="26218" spans="1:1">
      <c r="A26218" s="2"/>
    </row>
    <row r="26220" spans="1:1">
      <c r="A26220" s="2"/>
    </row>
    <row r="26222" spans="1:1">
      <c r="A26222" s="2"/>
    </row>
    <row r="26224" spans="1:1">
      <c r="A26224" s="2"/>
    </row>
    <row r="26226" spans="1:1">
      <c r="A26226" s="2"/>
    </row>
    <row r="26228" spans="1:1">
      <c r="A26228" s="2"/>
    </row>
    <row r="26230" spans="1:1">
      <c r="A26230" s="2"/>
    </row>
    <row r="26232" spans="1:1">
      <c r="A26232" s="2"/>
    </row>
    <row r="26234" spans="1:1">
      <c r="A26234" s="2"/>
    </row>
    <row r="26236" spans="1:1">
      <c r="A26236" s="2"/>
    </row>
    <row r="26238" spans="1:1">
      <c r="A26238" s="2"/>
    </row>
    <row r="26240" spans="1:1">
      <c r="A26240" s="2"/>
    </row>
    <row r="26242" spans="1:1">
      <c r="A26242" s="2"/>
    </row>
    <row r="26244" spans="1:1">
      <c r="A26244" s="2"/>
    </row>
    <row r="26246" spans="1:1">
      <c r="A26246" s="2"/>
    </row>
    <row r="26248" spans="1:1">
      <c r="A26248" s="2"/>
    </row>
    <row r="26250" spans="1:1">
      <c r="A26250" s="2"/>
    </row>
    <row r="26253" spans="1:1">
      <c r="A26253" s="2"/>
    </row>
    <row r="26255" spans="1:1">
      <c r="A26255" s="2"/>
    </row>
    <row r="26257" spans="1:1">
      <c r="A26257" s="2"/>
    </row>
    <row r="26259" spans="1:1">
      <c r="A26259" s="2"/>
    </row>
    <row r="26261" spans="1:1">
      <c r="A26261" s="2"/>
    </row>
    <row r="26263" spans="1:1">
      <c r="A26263" s="2"/>
    </row>
    <row r="26265" spans="1:1">
      <c r="A26265" s="2"/>
    </row>
    <row r="26267" spans="1:1">
      <c r="A26267" s="2"/>
    </row>
    <row r="26269" spans="1:1">
      <c r="A26269" s="2"/>
    </row>
    <row r="26271" spans="1:1">
      <c r="A26271" s="2"/>
    </row>
    <row r="26273" spans="1:1">
      <c r="A26273" s="2"/>
    </row>
    <row r="26275" spans="1:1">
      <c r="A26275" s="2"/>
    </row>
    <row r="26277" spans="1:1">
      <c r="A26277" s="2"/>
    </row>
    <row r="26280" spans="1:1">
      <c r="A26280" s="2"/>
    </row>
    <row r="26282" spans="1:1">
      <c r="A26282" s="2"/>
    </row>
    <row r="26284" spans="1:1">
      <c r="A26284" s="2"/>
    </row>
    <row r="26286" spans="1:1">
      <c r="A26286" s="2"/>
    </row>
    <row r="26288" spans="1:1">
      <c r="A26288" s="2"/>
    </row>
    <row r="26290" spans="1:1">
      <c r="A26290" s="2"/>
    </row>
    <row r="26292" spans="1:1">
      <c r="A26292" s="2"/>
    </row>
    <row r="26294" spans="1:1">
      <c r="A26294" s="2"/>
    </row>
    <row r="26296" spans="1:1">
      <c r="A26296" s="2"/>
    </row>
    <row r="26298" spans="1:1">
      <c r="A26298" s="2"/>
    </row>
    <row r="26300" spans="1:1">
      <c r="A26300" s="2"/>
    </row>
    <row r="26302" spans="1:1">
      <c r="A26302" s="2"/>
    </row>
    <row r="26304" spans="1:1">
      <c r="A26304" s="2"/>
    </row>
    <row r="26307" spans="1:1">
      <c r="A26307" s="2"/>
    </row>
    <row r="26309" spans="1:1">
      <c r="A26309" s="2"/>
    </row>
    <row r="26311" spans="1:1">
      <c r="A26311" s="2"/>
    </row>
    <row r="26313" spans="1:1">
      <c r="A26313" s="2"/>
    </row>
    <row r="26315" spans="1:1">
      <c r="A26315" s="2"/>
    </row>
    <row r="26317" spans="1:1">
      <c r="A26317" s="2"/>
    </row>
    <row r="26319" spans="1:1">
      <c r="A26319" s="2"/>
    </row>
    <row r="26321" spans="1:1">
      <c r="A26321" s="2"/>
    </row>
    <row r="26323" spans="1:1">
      <c r="A26323" s="2"/>
    </row>
    <row r="26325" spans="1:1">
      <c r="A26325" s="2"/>
    </row>
    <row r="26327" spans="1:1">
      <c r="A26327" s="2"/>
    </row>
    <row r="26330" spans="1:1">
      <c r="A26330" s="2"/>
    </row>
    <row r="26332" spans="1:1">
      <c r="A26332" s="2"/>
    </row>
    <row r="26334" spans="1:1">
      <c r="A26334" s="2"/>
    </row>
    <row r="26336" spans="1:1">
      <c r="A26336" s="2"/>
    </row>
    <row r="26338" spans="1:1">
      <c r="A26338" s="2"/>
    </row>
    <row r="26340" spans="1:1">
      <c r="A26340" s="2"/>
    </row>
    <row r="26342" spans="1:1">
      <c r="A26342" s="2"/>
    </row>
    <row r="26344" spans="1:1">
      <c r="A26344" s="2"/>
    </row>
    <row r="26346" spans="1:1">
      <c r="A26346" s="2"/>
    </row>
    <row r="26348" spans="1:1">
      <c r="A26348" s="2"/>
    </row>
    <row r="26350" spans="1:1">
      <c r="A26350" s="2"/>
    </row>
    <row r="26352" spans="1:1">
      <c r="A26352" s="2"/>
    </row>
    <row r="26355" spans="1:1">
      <c r="A26355" s="2"/>
    </row>
    <row r="26357" spans="1:1">
      <c r="A26357" s="2"/>
    </row>
    <row r="26359" spans="1:1">
      <c r="A26359" s="2"/>
    </row>
    <row r="26361" spans="1:1">
      <c r="A26361" s="2"/>
    </row>
    <row r="26363" spans="1:1">
      <c r="A26363" s="2"/>
    </row>
    <row r="26365" spans="1:1">
      <c r="A26365" s="2"/>
    </row>
    <row r="26367" spans="1:1">
      <c r="A26367" s="2"/>
    </row>
    <row r="26369" spans="1:1">
      <c r="A26369" s="2"/>
    </row>
    <row r="26371" spans="1:1">
      <c r="A26371" s="2"/>
    </row>
    <row r="26373" spans="1:1">
      <c r="A26373" s="2"/>
    </row>
    <row r="26375" spans="1:1">
      <c r="A26375" s="2"/>
    </row>
    <row r="26378" spans="1:1">
      <c r="A26378" s="2"/>
    </row>
    <row r="26380" spans="1:1">
      <c r="A26380" s="2"/>
    </row>
    <row r="26382" spans="1:1">
      <c r="A26382" s="2"/>
    </row>
    <row r="26384" spans="1:1">
      <c r="A26384" s="2"/>
    </row>
    <row r="26386" spans="1:1">
      <c r="A26386" s="2"/>
    </row>
    <row r="26388" spans="1:1">
      <c r="A26388" s="2"/>
    </row>
    <row r="26390" spans="1:1">
      <c r="A26390" s="2"/>
    </row>
    <row r="26392" spans="1:1">
      <c r="A26392" s="2"/>
    </row>
    <row r="26394" spans="1:1">
      <c r="A26394" s="2"/>
    </row>
    <row r="26396" spans="1:1">
      <c r="A26396" s="2"/>
    </row>
    <row r="26398" spans="1:1">
      <c r="A26398" s="2"/>
    </row>
    <row r="26400" spans="1:1">
      <c r="A26400" s="2"/>
    </row>
    <row r="26403" spans="1:1">
      <c r="A26403" s="2"/>
    </row>
    <row r="26405" spans="1:1">
      <c r="A26405" s="2"/>
    </row>
    <row r="26407" spans="1:1">
      <c r="A26407" s="2"/>
    </row>
    <row r="26409" spans="1:1">
      <c r="A26409" s="2"/>
    </row>
    <row r="26411" spans="1:1">
      <c r="A26411" s="2"/>
    </row>
    <row r="26413" spans="1:1">
      <c r="A26413" s="2"/>
    </row>
    <row r="26415" spans="1:1">
      <c r="A26415" s="2"/>
    </row>
    <row r="26417" spans="1:1">
      <c r="A26417" s="2"/>
    </row>
    <row r="26419" spans="1:1">
      <c r="A26419" s="2"/>
    </row>
    <row r="26421" spans="1:1">
      <c r="A26421" s="2"/>
    </row>
    <row r="26423" spans="1:1">
      <c r="A26423" s="2"/>
    </row>
    <row r="26426" spans="1:1">
      <c r="A26426" s="2"/>
    </row>
    <row r="26428" spans="1:1">
      <c r="A26428" s="2"/>
    </row>
    <row r="26430" spans="1:1">
      <c r="A26430" s="2"/>
    </row>
    <row r="26432" spans="1:1">
      <c r="A26432" s="2"/>
    </row>
    <row r="26434" spans="1:1">
      <c r="A26434" s="2"/>
    </row>
    <row r="26436" spans="1:1">
      <c r="A26436" s="2"/>
    </row>
    <row r="26438" spans="1:1">
      <c r="A26438" s="2"/>
    </row>
    <row r="26440" spans="1:1">
      <c r="A26440" s="2"/>
    </row>
    <row r="26442" spans="1:1">
      <c r="A26442" s="2"/>
    </row>
    <row r="26445" spans="1:1">
      <c r="A26445" s="2"/>
    </row>
    <row r="26447" spans="1:1">
      <c r="A26447" s="2"/>
    </row>
    <row r="26449" spans="1:1">
      <c r="A26449" s="2"/>
    </row>
    <row r="26451" spans="1:1">
      <c r="A26451" s="2"/>
    </row>
    <row r="26453" spans="1:1">
      <c r="A26453" s="2"/>
    </row>
    <row r="26455" spans="1:1">
      <c r="A26455" s="2"/>
    </row>
    <row r="26457" spans="1:1">
      <c r="A26457" s="2"/>
    </row>
    <row r="26459" spans="1:1">
      <c r="A26459" s="2"/>
    </row>
    <row r="26461" spans="1:1">
      <c r="A26461" s="2"/>
    </row>
    <row r="26463" spans="1:1">
      <c r="A26463" s="2"/>
    </row>
    <row r="26465" spans="1:1">
      <c r="A26465" s="2"/>
    </row>
    <row r="26467" spans="1:1">
      <c r="A26467" s="2"/>
    </row>
    <row r="26469" spans="1:1">
      <c r="A26469" s="2"/>
    </row>
    <row r="26471" spans="1:1">
      <c r="A26471" s="2"/>
    </row>
    <row r="26474" spans="1:1">
      <c r="A26474" s="2"/>
    </row>
    <row r="26476" spans="1:1">
      <c r="A26476" s="2"/>
    </row>
    <row r="26478" spans="1:1">
      <c r="A26478" s="2"/>
    </row>
    <row r="26480" spans="1:1">
      <c r="A26480" s="2"/>
    </row>
    <row r="26482" spans="1:1">
      <c r="A26482" s="2"/>
    </row>
    <row r="26484" spans="1:1">
      <c r="A26484" s="2"/>
    </row>
    <row r="26486" spans="1:1">
      <c r="A26486" s="2"/>
    </row>
    <row r="26488" spans="1:1">
      <c r="A26488" s="2"/>
    </row>
    <row r="26490" spans="1:1">
      <c r="A26490" s="2"/>
    </row>
    <row r="26492" spans="1:1">
      <c r="A26492" s="2"/>
    </row>
    <row r="26494" spans="1:1">
      <c r="A26494" s="2"/>
    </row>
    <row r="26496" spans="1:1">
      <c r="A26496" s="2"/>
    </row>
    <row r="26498" spans="1:1">
      <c r="A26498" s="2"/>
    </row>
    <row r="26500" spans="1:1">
      <c r="A26500" s="2"/>
    </row>
    <row r="26503" spans="1:1">
      <c r="A26503" s="2"/>
    </row>
    <row r="26505" spans="1:1">
      <c r="A26505" s="2"/>
    </row>
    <row r="26507" spans="1:1">
      <c r="A26507" s="2"/>
    </row>
    <row r="26509" spans="1:1">
      <c r="A26509" s="2"/>
    </row>
    <row r="26511" spans="1:1">
      <c r="A26511" s="2"/>
    </row>
    <row r="26513" spans="1:1">
      <c r="A26513" s="2"/>
    </row>
    <row r="26515" spans="1:1">
      <c r="A26515" s="2"/>
    </row>
    <row r="26518" spans="1:1">
      <c r="A26518" s="2"/>
    </row>
    <row r="26521" spans="1:1">
      <c r="A26521" s="2"/>
    </row>
    <row r="26523" spans="1:1">
      <c r="A26523" s="2"/>
    </row>
    <row r="26526" spans="1:1">
      <c r="A26526" s="2"/>
    </row>
    <row r="26528" spans="1:1">
      <c r="A26528" s="2"/>
    </row>
    <row r="26530" spans="1:1">
      <c r="A26530" s="2"/>
    </row>
    <row r="26532" spans="1:1">
      <c r="A26532" s="2"/>
    </row>
    <row r="26534" spans="1:1">
      <c r="A26534" s="2"/>
    </row>
    <row r="26536" spans="1:1">
      <c r="A26536" s="2"/>
    </row>
    <row r="26538" spans="1:1">
      <c r="A26538" s="2"/>
    </row>
    <row r="26540" spans="1:1">
      <c r="A26540" s="2"/>
    </row>
    <row r="26542" spans="1:1">
      <c r="A26542" s="2"/>
    </row>
    <row r="26544" spans="1:1">
      <c r="A26544" s="2"/>
    </row>
    <row r="26546" spans="1:1">
      <c r="A26546" s="2"/>
    </row>
    <row r="26548" spans="1:1">
      <c r="A26548" s="2"/>
    </row>
    <row r="26550" spans="1:1">
      <c r="A26550" s="2"/>
    </row>
    <row r="26552" spans="1:1">
      <c r="A26552" s="2"/>
    </row>
    <row r="26554" spans="1:1">
      <c r="A26554" s="2"/>
    </row>
    <row r="26556" spans="1:1">
      <c r="A26556" s="2"/>
    </row>
    <row r="26558" spans="1:1">
      <c r="A26558" s="2"/>
    </row>
    <row r="26560" spans="1:1">
      <c r="A26560" s="2"/>
    </row>
    <row r="26562" spans="1:1">
      <c r="A26562" s="2"/>
    </row>
    <row r="26564" spans="1:1">
      <c r="A26564" s="2"/>
    </row>
    <row r="26566" spans="1:1">
      <c r="A26566" s="2"/>
    </row>
    <row r="26568" spans="1:1">
      <c r="A26568" s="2"/>
    </row>
    <row r="26570" spans="1:1">
      <c r="A26570" s="2"/>
    </row>
    <row r="26572" spans="1:1">
      <c r="A26572" s="2"/>
    </row>
    <row r="26574" spans="1:1">
      <c r="A26574" s="2"/>
    </row>
    <row r="26576" spans="1:1">
      <c r="A26576" s="2"/>
    </row>
    <row r="26578" spans="1:1">
      <c r="A26578" s="2"/>
    </row>
    <row r="26580" spans="1:1">
      <c r="A26580" s="2"/>
    </row>
    <row r="26582" spans="1:1">
      <c r="A26582" s="2"/>
    </row>
    <row r="26584" spans="1:1">
      <c r="A26584" s="2"/>
    </row>
    <row r="26586" spans="1:1">
      <c r="A26586" s="2"/>
    </row>
    <row r="26588" spans="1:1">
      <c r="A26588" s="2"/>
    </row>
    <row r="26590" spans="1:1">
      <c r="A26590" s="2"/>
    </row>
    <row r="26592" spans="1:1">
      <c r="A26592" s="2"/>
    </row>
    <row r="26594" spans="1:1">
      <c r="A26594" s="2"/>
    </row>
    <row r="26596" spans="1:1">
      <c r="A26596" s="2"/>
    </row>
    <row r="26598" spans="1:1">
      <c r="A26598" s="2"/>
    </row>
    <row r="26600" spans="1:1">
      <c r="A26600" s="2"/>
    </row>
    <row r="26602" spans="1:1">
      <c r="A26602" s="2"/>
    </row>
    <row r="26604" spans="1:1">
      <c r="A26604" s="2"/>
    </row>
    <row r="26606" spans="1:1">
      <c r="A26606" s="2"/>
    </row>
    <row r="26608" spans="1:1">
      <c r="A26608" s="2"/>
    </row>
    <row r="26610" spans="1:1">
      <c r="A26610" s="2"/>
    </row>
    <row r="26612" spans="1:1">
      <c r="A26612" s="2"/>
    </row>
    <row r="26614" spans="1:1">
      <c r="A26614" s="2"/>
    </row>
    <row r="26616" spans="1:1">
      <c r="A26616" s="2"/>
    </row>
    <row r="26618" spans="1:1">
      <c r="A26618" s="2"/>
    </row>
    <row r="26620" spans="1:1">
      <c r="A26620" s="2"/>
    </row>
    <row r="26622" spans="1:1">
      <c r="A26622" s="2"/>
    </row>
    <row r="26624" spans="1:1">
      <c r="A26624" s="2"/>
    </row>
    <row r="26626" spans="1:1">
      <c r="A26626" s="2"/>
    </row>
    <row r="26628" spans="1:1">
      <c r="A26628" s="2"/>
    </row>
    <row r="26630" spans="1:1">
      <c r="A26630" s="2"/>
    </row>
    <row r="26632" spans="1:1">
      <c r="A26632" s="2"/>
    </row>
    <row r="26634" spans="1:1">
      <c r="A26634" s="2"/>
    </row>
    <row r="26636" spans="1:1">
      <c r="A26636" s="2"/>
    </row>
    <row r="26638" spans="1:1">
      <c r="A26638" s="2"/>
    </row>
    <row r="26640" spans="1:1">
      <c r="A26640" s="2"/>
    </row>
    <row r="26642" spans="1:1">
      <c r="A26642" s="2"/>
    </row>
    <row r="26644" spans="1:1">
      <c r="A26644" s="2"/>
    </row>
    <row r="26646" spans="1:1">
      <c r="A26646" s="2"/>
    </row>
    <row r="26648" spans="1:1">
      <c r="A26648" s="2"/>
    </row>
    <row r="26650" spans="1:1">
      <c r="A26650" s="2"/>
    </row>
    <row r="26652" spans="1:1">
      <c r="A26652" s="2"/>
    </row>
    <row r="26654" spans="1:1">
      <c r="A26654" s="2"/>
    </row>
    <row r="26656" spans="1:1">
      <c r="A26656" s="2"/>
    </row>
    <row r="26658" spans="1:1">
      <c r="A26658" s="2"/>
    </row>
    <row r="26660" spans="1:1">
      <c r="A26660" s="2"/>
    </row>
    <row r="26662" spans="1:1">
      <c r="A26662" s="2"/>
    </row>
    <row r="26664" spans="1:1">
      <c r="A26664" s="2"/>
    </row>
    <row r="26666" spans="1:1">
      <c r="A26666" s="2"/>
    </row>
    <row r="26668" spans="1:1">
      <c r="A26668" s="2"/>
    </row>
    <row r="26670" spans="1:1">
      <c r="A26670" s="2"/>
    </row>
    <row r="26672" spans="1:1">
      <c r="A26672" s="2"/>
    </row>
    <row r="26675" spans="1:1">
      <c r="A26675" s="2"/>
    </row>
    <row r="26677" spans="1:1">
      <c r="A26677" s="2"/>
    </row>
    <row r="26679" spans="1:1">
      <c r="A26679" s="2"/>
    </row>
    <row r="26681" spans="1:1">
      <c r="A26681" s="2"/>
    </row>
    <row r="26683" spans="1:1">
      <c r="A26683" s="2"/>
    </row>
    <row r="26685" spans="1:1">
      <c r="A26685" s="2"/>
    </row>
    <row r="26687" spans="1:1">
      <c r="A26687" s="2"/>
    </row>
    <row r="26689" spans="1:1">
      <c r="A26689" s="2"/>
    </row>
    <row r="26691" spans="1:1">
      <c r="A26691" s="2"/>
    </row>
    <row r="26693" spans="1:1">
      <c r="A26693" s="2"/>
    </row>
    <row r="26695" spans="1:1">
      <c r="A26695" s="2"/>
    </row>
    <row r="26697" spans="1:1">
      <c r="A26697" s="2"/>
    </row>
    <row r="26699" spans="1:1">
      <c r="A26699" s="2"/>
    </row>
    <row r="26701" spans="1:1">
      <c r="A26701" s="2"/>
    </row>
    <row r="26703" spans="1:1">
      <c r="A26703" s="2"/>
    </row>
    <row r="26705" spans="1:1">
      <c r="A26705" s="2"/>
    </row>
    <row r="26707" spans="1:1">
      <c r="A26707" s="2"/>
    </row>
    <row r="26709" spans="1:1">
      <c r="A26709" s="2"/>
    </row>
    <row r="26711" spans="1:1">
      <c r="A26711" s="2"/>
    </row>
    <row r="26713" spans="1:1">
      <c r="A26713" s="2"/>
    </row>
    <row r="26715" spans="1:1">
      <c r="A26715" s="2"/>
    </row>
    <row r="26717" spans="1:1">
      <c r="A26717" s="2"/>
    </row>
    <row r="26719" spans="1:1">
      <c r="A26719" s="2"/>
    </row>
    <row r="26721" spans="1:1">
      <c r="A26721" s="2"/>
    </row>
    <row r="26723" spans="1:1">
      <c r="A26723" s="2"/>
    </row>
    <row r="26725" spans="1:1">
      <c r="A26725" s="2"/>
    </row>
    <row r="26727" spans="1:1">
      <c r="A26727" s="2"/>
    </row>
    <row r="26729" spans="1:1">
      <c r="A26729" s="2"/>
    </row>
    <row r="26731" spans="1:1">
      <c r="A26731" s="2"/>
    </row>
    <row r="26733" spans="1:1">
      <c r="A26733" s="2"/>
    </row>
    <row r="26735" spans="1:1">
      <c r="A26735" s="2"/>
    </row>
    <row r="26737" spans="1:1">
      <c r="A26737" s="2"/>
    </row>
    <row r="26739" spans="1:1">
      <c r="A26739" s="2"/>
    </row>
    <row r="26741" spans="1:1">
      <c r="A26741" s="2"/>
    </row>
    <row r="26743" spans="1:1">
      <c r="A26743" s="2"/>
    </row>
    <row r="26745" spans="1:1">
      <c r="A26745" s="2"/>
    </row>
    <row r="26747" spans="1:1">
      <c r="A26747" s="2"/>
    </row>
    <row r="26749" spans="1:1">
      <c r="A26749" s="2"/>
    </row>
    <row r="26751" spans="1:1">
      <c r="A26751" s="2"/>
    </row>
    <row r="26753" spans="1:1">
      <c r="A26753" s="2"/>
    </row>
    <row r="26755" spans="1:1">
      <c r="A26755" s="2"/>
    </row>
    <row r="26757" spans="1:1">
      <c r="A26757" s="2"/>
    </row>
    <row r="26759" spans="1:1">
      <c r="A26759" s="2"/>
    </row>
    <row r="26761" spans="1:1">
      <c r="A26761" s="2"/>
    </row>
    <row r="26763" spans="1:1">
      <c r="A26763" s="2"/>
    </row>
    <row r="26765" spans="1:1">
      <c r="A26765" s="2"/>
    </row>
    <row r="26767" spans="1:1">
      <c r="A26767" s="2"/>
    </row>
    <row r="26769" spans="1:1">
      <c r="A26769" s="2"/>
    </row>
    <row r="26771" spans="1:1">
      <c r="A26771" s="2"/>
    </row>
    <row r="26773" spans="1:1">
      <c r="A26773" s="2"/>
    </row>
    <row r="26775" spans="1:1">
      <c r="A26775" s="2"/>
    </row>
    <row r="26777" spans="1:1">
      <c r="A26777" s="2"/>
    </row>
    <row r="26779" spans="1:1">
      <c r="A26779" s="2"/>
    </row>
    <row r="26781" spans="1:1">
      <c r="A26781" s="2"/>
    </row>
    <row r="26783" spans="1:1">
      <c r="A26783" s="2"/>
    </row>
    <row r="26785" spans="1:1">
      <c r="A26785" s="2"/>
    </row>
    <row r="26787" spans="1:1">
      <c r="A26787" s="2"/>
    </row>
    <row r="26789" spans="1:1">
      <c r="A26789" s="2"/>
    </row>
    <row r="26792" spans="1:1">
      <c r="A26792" s="2"/>
    </row>
    <row r="26794" spans="1:1">
      <c r="A26794" s="2"/>
    </row>
    <row r="26796" spans="1:1">
      <c r="A26796" s="2"/>
    </row>
    <row r="26798" spans="1:1">
      <c r="A26798" s="2"/>
    </row>
    <row r="26800" spans="1:1">
      <c r="A26800" s="2"/>
    </row>
    <row r="26802" spans="1:1">
      <c r="A26802" s="2"/>
    </row>
    <row r="26804" spans="1:1">
      <c r="A26804" s="2"/>
    </row>
    <row r="26806" spans="1:1">
      <c r="A26806" s="2"/>
    </row>
    <row r="26808" spans="1:1">
      <c r="A26808" s="2"/>
    </row>
    <row r="26810" spans="1:1">
      <c r="A26810" s="2"/>
    </row>
    <row r="26812" spans="1:1">
      <c r="A26812" s="2"/>
    </row>
    <row r="26814" spans="1:1">
      <c r="A26814" s="2"/>
    </row>
    <row r="26816" spans="1:1">
      <c r="A26816" s="2"/>
    </row>
    <row r="26818" spans="1:1">
      <c r="A26818" s="2"/>
    </row>
    <row r="26820" spans="1:1">
      <c r="A26820" s="2"/>
    </row>
    <row r="26822" spans="1:1">
      <c r="A26822" s="2"/>
    </row>
    <row r="26824" spans="1:1">
      <c r="A26824" s="2"/>
    </row>
    <row r="26826" spans="1:1">
      <c r="A26826" s="2"/>
    </row>
    <row r="26828" spans="1:1">
      <c r="A26828" s="2"/>
    </row>
    <row r="26830" spans="1:1">
      <c r="A26830" s="2"/>
    </row>
    <row r="26832" spans="1:1">
      <c r="A26832" s="2"/>
    </row>
    <row r="26834" spans="1:1">
      <c r="A26834" s="2"/>
    </row>
    <row r="26836" spans="1:1">
      <c r="A26836" s="2"/>
    </row>
    <row r="26838" spans="1:1">
      <c r="A26838" s="2"/>
    </row>
    <row r="26840" spans="1:1">
      <c r="A26840" s="2"/>
    </row>
    <row r="26842" spans="1:1">
      <c r="A26842" s="2"/>
    </row>
    <row r="26844" spans="1:1">
      <c r="A26844" s="2"/>
    </row>
    <row r="26846" spans="1:1">
      <c r="A26846" s="2"/>
    </row>
    <row r="26848" spans="1:1">
      <c r="A26848" s="2"/>
    </row>
    <row r="26850" spans="1:1">
      <c r="A26850" s="2"/>
    </row>
    <row r="26852" spans="1:1">
      <c r="A26852" s="2"/>
    </row>
    <row r="26854" spans="1:1">
      <c r="A26854" s="2"/>
    </row>
    <row r="26856" spans="1:1">
      <c r="A26856" s="2"/>
    </row>
    <row r="26858" spans="1:1">
      <c r="A26858" s="2"/>
    </row>
    <row r="26860" spans="1:1">
      <c r="A26860" s="2"/>
    </row>
    <row r="26862" spans="1:1">
      <c r="A26862" s="2"/>
    </row>
    <row r="26864" spans="1:1">
      <c r="A26864" s="2"/>
    </row>
    <row r="26866" spans="1:1">
      <c r="A26866" s="2"/>
    </row>
    <row r="26868" spans="1:1">
      <c r="A26868" s="2"/>
    </row>
    <row r="26870" spans="1:1">
      <c r="A26870" s="2"/>
    </row>
    <row r="26872" spans="1:1">
      <c r="A26872" s="2"/>
    </row>
    <row r="26874" spans="1:1">
      <c r="A26874" s="2"/>
    </row>
    <row r="26876" spans="1:1">
      <c r="A26876" s="2"/>
    </row>
    <row r="26878" spans="1:1">
      <c r="A26878" s="2"/>
    </row>
    <row r="26880" spans="1:1">
      <c r="A26880" s="2"/>
    </row>
    <row r="26882" spans="1:1">
      <c r="A26882" s="2"/>
    </row>
    <row r="26884" spans="1:1">
      <c r="A26884" s="2"/>
    </row>
    <row r="26886" spans="1:1">
      <c r="A26886" s="2"/>
    </row>
    <row r="26888" spans="1:1">
      <c r="A26888" s="2"/>
    </row>
    <row r="26890" spans="1:1">
      <c r="A26890" s="2"/>
    </row>
    <row r="26892" spans="1:1">
      <c r="A26892" s="2"/>
    </row>
    <row r="26894" spans="1:1">
      <c r="A26894" s="2"/>
    </row>
    <row r="26896" spans="1:1">
      <c r="A26896" s="2"/>
    </row>
    <row r="26898" spans="1:1">
      <c r="A26898" s="2"/>
    </row>
    <row r="26900" spans="1:1">
      <c r="A26900" s="2"/>
    </row>
    <row r="26902" spans="1:1">
      <c r="A26902" s="2"/>
    </row>
    <row r="26904" spans="1:1">
      <c r="A26904" s="2"/>
    </row>
    <row r="26906" spans="1:1">
      <c r="A26906" s="2"/>
    </row>
    <row r="26908" spans="1:1">
      <c r="A26908" s="2"/>
    </row>
    <row r="26910" spans="1:1">
      <c r="A26910" s="2"/>
    </row>
    <row r="26913" spans="1:1">
      <c r="A26913" s="2"/>
    </row>
    <row r="26915" spans="1:1">
      <c r="A26915" s="2"/>
    </row>
    <row r="26917" spans="1:1">
      <c r="A26917" s="2"/>
    </row>
    <row r="26919" spans="1:1">
      <c r="A26919" s="2"/>
    </row>
    <row r="26921" spans="1:1">
      <c r="A26921" s="2"/>
    </row>
    <row r="26923" spans="1:1">
      <c r="A26923" s="2"/>
    </row>
    <row r="26925" spans="1:1">
      <c r="A26925" s="2"/>
    </row>
    <row r="26927" spans="1:1">
      <c r="A26927" s="2"/>
    </row>
    <row r="26929" spans="1:1">
      <c r="A26929" s="2"/>
    </row>
    <row r="26931" spans="1:1">
      <c r="A26931" s="2"/>
    </row>
    <row r="26933" spans="1:1">
      <c r="A26933" s="2"/>
    </row>
    <row r="26935" spans="1:1">
      <c r="A26935" s="2"/>
    </row>
    <row r="26937" spans="1:1">
      <c r="A26937" s="2"/>
    </row>
    <row r="26939" spans="1:1">
      <c r="A26939" s="2"/>
    </row>
    <row r="26941" spans="1:1">
      <c r="A26941" s="2"/>
    </row>
    <row r="26943" spans="1:1">
      <c r="A26943" s="2"/>
    </row>
    <row r="26945" spans="1:1">
      <c r="A26945" s="2"/>
    </row>
    <row r="26947" spans="1:1">
      <c r="A26947" s="2"/>
    </row>
    <row r="26949" spans="1:1">
      <c r="A26949" s="2"/>
    </row>
    <row r="26951" spans="1:1">
      <c r="A26951" s="2"/>
    </row>
    <row r="26953" spans="1:1">
      <c r="A26953" s="2"/>
    </row>
    <row r="26955" spans="1:1">
      <c r="A26955" s="2"/>
    </row>
    <row r="26957" spans="1:1">
      <c r="A26957" s="2"/>
    </row>
    <row r="26959" spans="1:1">
      <c r="A26959" s="2"/>
    </row>
    <row r="26961" spans="1:1">
      <c r="A26961" s="2"/>
    </row>
    <row r="26963" spans="1:1">
      <c r="A26963" s="2"/>
    </row>
    <row r="26965" spans="1:1">
      <c r="A26965" s="2"/>
    </row>
    <row r="26967" spans="1:1">
      <c r="A26967" s="2"/>
    </row>
    <row r="26969" spans="1:1">
      <c r="A26969" s="2"/>
    </row>
    <row r="26971" spans="1:1">
      <c r="A26971" s="2"/>
    </row>
    <row r="26973" spans="1:1">
      <c r="A26973" s="2"/>
    </row>
    <row r="26975" spans="1:1">
      <c r="A26975" s="2"/>
    </row>
    <row r="26977" spans="1:1">
      <c r="A26977" s="2"/>
    </row>
    <row r="26979" spans="1:1">
      <c r="A26979" s="2"/>
    </row>
    <row r="26981" spans="1:1">
      <c r="A26981" s="2"/>
    </row>
    <row r="26983" spans="1:1">
      <c r="A26983" s="2"/>
    </row>
    <row r="26985" spans="1:1">
      <c r="A26985" s="2"/>
    </row>
    <row r="26987" spans="1:1">
      <c r="A26987" s="2"/>
    </row>
    <row r="26989" spans="1:1">
      <c r="A26989" s="2"/>
    </row>
    <row r="26991" spans="1:1">
      <c r="A26991" s="2"/>
    </row>
    <row r="26993" spans="1:1">
      <c r="A26993" s="2"/>
    </row>
    <row r="26995" spans="1:1">
      <c r="A26995" s="2"/>
    </row>
    <row r="26997" spans="1:1">
      <c r="A26997" s="2"/>
    </row>
    <row r="26999" spans="1:1">
      <c r="A26999" s="2"/>
    </row>
    <row r="27001" spans="1:1">
      <c r="A27001" s="2"/>
    </row>
    <row r="27003" spans="1:1">
      <c r="A27003" s="2"/>
    </row>
    <row r="27005" spans="1:1">
      <c r="A27005" s="2"/>
    </row>
    <row r="27007" spans="1:1">
      <c r="A27007" s="2"/>
    </row>
    <row r="27009" spans="1:1">
      <c r="A27009" s="2"/>
    </row>
    <row r="27012" spans="1:1">
      <c r="A27012" s="2"/>
    </row>
    <row r="27014" spans="1:1">
      <c r="A27014" s="2"/>
    </row>
    <row r="27016" spans="1:1">
      <c r="A27016" s="2"/>
    </row>
    <row r="27018" spans="1:1">
      <c r="A27018" s="2"/>
    </row>
    <row r="27020" spans="1:1">
      <c r="A27020" s="2"/>
    </row>
    <row r="27022" spans="1:1">
      <c r="A27022" s="2"/>
    </row>
    <row r="27024" spans="1:1">
      <c r="A27024" s="2"/>
    </row>
    <row r="27026" spans="1:1">
      <c r="A27026" s="2"/>
    </row>
    <row r="27028" spans="1:1">
      <c r="A27028" s="2"/>
    </row>
    <row r="27030" spans="1:1">
      <c r="A27030" s="2"/>
    </row>
    <row r="27032" spans="1:1">
      <c r="A27032" s="2"/>
    </row>
    <row r="27034" spans="1:1">
      <c r="A27034" s="2"/>
    </row>
    <row r="27036" spans="1:1">
      <c r="A27036" s="2"/>
    </row>
    <row r="27038" spans="1:1">
      <c r="A27038" s="2"/>
    </row>
    <row r="27040" spans="1:1">
      <c r="A27040" s="2"/>
    </row>
    <row r="27042" spans="1:1">
      <c r="A27042" s="2"/>
    </row>
    <row r="27044" spans="1:1">
      <c r="A27044" s="2"/>
    </row>
    <row r="27046" spans="1:1">
      <c r="A27046" s="2"/>
    </row>
    <row r="27048" spans="1:1">
      <c r="A27048" s="2"/>
    </row>
    <row r="27050" spans="1:1">
      <c r="A27050" s="2"/>
    </row>
    <row r="27052" spans="1:1">
      <c r="A27052" s="2"/>
    </row>
    <row r="27054" spans="1:1">
      <c r="A27054" s="2"/>
    </row>
    <row r="27056" spans="1:1">
      <c r="A27056" s="2"/>
    </row>
    <row r="27058" spans="1:1">
      <c r="A27058" s="2"/>
    </row>
    <row r="27060" spans="1:1">
      <c r="A27060" s="2"/>
    </row>
    <row r="27062" spans="1:1">
      <c r="A27062" s="2"/>
    </row>
    <row r="27064" spans="1:1">
      <c r="A27064" s="2"/>
    </row>
    <row r="27066" spans="1:1">
      <c r="A27066" s="2"/>
    </row>
    <row r="27068" spans="1:1">
      <c r="A27068" s="2"/>
    </row>
    <row r="27070" spans="1:1">
      <c r="A27070" s="2"/>
    </row>
    <row r="27072" spans="1:1">
      <c r="A27072" s="2"/>
    </row>
    <row r="27074" spans="1:1">
      <c r="A27074" s="2"/>
    </row>
    <row r="27076" spans="1:1">
      <c r="A27076" s="2"/>
    </row>
    <row r="27078" spans="1:1">
      <c r="A27078" s="2"/>
    </row>
    <row r="27080" spans="1:1">
      <c r="A27080" s="2"/>
    </row>
    <row r="27082" spans="1:1">
      <c r="A27082" s="2"/>
    </row>
    <row r="27084" spans="1:1">
      <c r="A27084" s="2"/>
    </row>
    <row r="27086" spans="1:1">
      <c r="A27086" s="2"/>
    </row>
    <row r="27088" spans="1:1">
      <c r="A27088" s="2"/>
    </row>
    <row r="27091" spans="1:1">
      <c r="A27091" s="2"/>
    </row>
    <row r="27093" spans="1:1">
      <c r="A27093" s="2"/>
    </row>
    <row r="27095" spans="1:1">
      <c r="A27095" s="2"/>
    </row>
    <row r="27097" spans="1:1">
      <c r="A27097" s="2"/>
    </row>
    <row r="27099" spans="1:1">
      <c r="A27099" s="2"/>
    </row>
    <row r="27101" spans="1:1">
      <c r="A27101" s="2"/>
    </row>
    <row r="27103" spans="1:1">
      <c r="A27103" s="2"/>
    </row>
    <row r="27105" spans="1:1">
      <c r="A27105" s="2"/>
    </row>
    <row r="27107" spans="1:1">
      <c r="A27107" s="2"/>
    </row>
    <row r="27109" spans="1:1">
      <c r="A27109" s="2"/>
    </row>
    <row r="27111" spans="1:1">
      <c r="A27111" s="2"/>
    </row>
    <row r="27113" spans="1:1">
      <c r="A27113" s="2"/>
    </row>
    <row r="27115" spans="1:1">
      <c r="A27115" s="2"/>
    </row>
    <row r="27117" spans="1:1">
      <c r="A27117" s="2"/>
    </row>
    <row r="27119" spans="1:1">
      <c r="A27119" s="2"/>
    </row>
    <row r="27121" spans="1:1">
      <c r="A27121" s="2"/>
    </row>
    <row r="27123" spans="1:1">
      <c r="A27123" s="2"/>
    </row>
    <row r="27125" spans="1:1">
      <c r="A27125" s="2"/>
    </row>
    <row r="27127" spans="1:1">
      <c r="A27127" s="2"/>
    </row>
    <row r="27129" spans="1:1">
      <c r="A27129" s="2"/>
    </row>
    <row r="27131" spans="1:1">
      <c r="A27131" s="2"/>
    </row>
    <row r="27133" spans="1:1">
      <c r="A27133" s="2"/>
    </row>
    <row r="27135" spans="1:1">
      <c r="A27135" s="2"/>
    </row>
    <row r="27137" spans="1:1">
      <c r="A27137" s="2"/>
    </row>
    <row r="27139" spans="1:1">
      <c r="A27139" s="2"/>
    </row>
    <row r="27141" spans="1:1">
      <c r="A27141" s="2"/>
    </row>
    <row r="27143" spans="1:1">
      <c r="A27143" s="2"/>
    </row>
    <row r="27145" spans="1:1">
      <c r="A27145" s="2"/>
    </row>
    <row r="27147" spans="1:1">
      <c r="A27147" s="2"/>
    </row>
    <row r="27150" spans="1:1">
      <c r="A27150" s="2"/>
    </row>
    <row r="27152" spans="1:1">
      <c r="A27152" s="2"/>
    </row>
    <row r="27154" spans="1:1">
      <c r="A27154" s="2"/>
    </row>
    <row r="27156" spans="1:1">
      <c r="A27156" s="2"/>
    </row>
    <row r="27158" spans="1:1">
      <c r="A27158" s="2"/>
    </row>
    <row r="27160" spans="1:1">
      <c r="A27160" s="2"/>
    </row>
    <row r="27162" spans="1:1">
      <c r="A27162" s="2"/>
    </row>
    <row r="27164" spans="1:1">
      <c r="A27164" s="2"/>
    </row>
    <row r="27166" spans="1:1">
      <c r="A27166" s="2"/>
    </row>
    <row r="27168" spans="1:1">
      <c r="A27168" s="2"/>
    </row>
    <row r="27170" spans="1:1">
      <c r="A27170" s="2"/>
    </row>
    <row r="27172" spans="1:1">
      <c r="A27172" s="2"/>
    </row>
    <row r="27174" spans="1:1">
      <c r="A27174" s="2"/>
    </row>
    <row r="27176" spans="1:1">
      <c r="A27176" s="2"/>
    </row>
    <row r="27178" spans="1:1">
      <c r="A27178" s="2"/>
    </row>
    <row r="27180" spans="1:1">
      <c r="A27180" s="2"/>
    </row>
    <row r="27182" spans="1:1">
      <c r="A27182" s="2"/>
    </row>
    <row r="27184" spans="1:1">
      <c r="A27184" s="2"/>
    </row>
    <row r="27186" spans="1:1">
      <c r="A27186" s="2"/>
    </row>
    <row r="27188" spans="1:1">
      <c r="A27188" s="2"/>
    </row>
    <row r="27190" spans="1:1">
      <c r="A27190" s="2"/>
    </row>
    <row r="27192" spans="1:1">
      <c r="A27192" s="2"/>
    </row>
    <row r="27194" spans="1:1">
      <c r="A27194" s="2"/>
    </row>
    <row r="27196" spans="1:1">
      <c r="A27196" s="2"/>
    </row>
    <row r="27198" spans="1:1">
      <c r="A27198" s="2"/>
    </row>
    <row r="27200" spans="1:1">
      <c r="A27200" s="2"/>
    </row>
    <row r="27202" spans="1:1">
      <c r="A27202" s="2"/>
    </row>
    <row r="27204" spans="1:1">
      <c r="A27204" s="2"/>
    </row>
    <row r="27207" spans="1:1">
      <c r="A27207" s="2"/>
    </row>
    <row r="27209" spans="1:1">
      <c r="A27209" s="2"/>
    </row>
    <row r="27211" spans="1:1">
      <c r="A27211" s="2"/>
    </row>
    <row r="27213" spans="1:1">
      <c r="A27213" s="2"/>
    </row>
    <row r="27215" spans="1:1">
      <c r="A27215" s="2"/>
    </row>
    <row r="27217" spans="1:1">
      <c r="A27217" s="2"/>
    </row>
    <row r="27219" spans="1:1">
      <c r="A27219" s="2"/>
    </row>
    <row r="27221" spans="1:1">
      <c r="A27221" s="2"/>
    </row>
    <row r="27223" spans="1:1">
      <c r="A27223" s="2"/>
    </row>
    <row r="27225" spans="1:1">
      <c r="A27225" s="2"/>
    </row>
    <row r="27227" spans="1:1">
      <c r="A27227" s="2"/>
    </row>
    <row r="27229" spans="1:1">
      <c r="A27229" s="2"/>
    </row>
    <row r="27231" spans="1:1">
      <c r="A27231" s="2"/>
    </row>
    <row r="27233" spans="1:1">
      <c r="A27233" s="2"/>
    </row>
    <row r="27235" spans="1:1">
      <c r="A27235" s="2"/>
    </row>
    <row r="27237" spans="1:1">
      <c r="A27237" s="2"/>
    </row>
    <row r="27239" spans="1:1">
      <c r="A27239" s="2"/>
    </row>
    <row r="27241" spans="1:1">
      <c r="A27241" s="2"/>
    </row>
    <row r="27243" spans="1:1">
      <c r="A27243" s="2"/>
    </row>
    <row r="27245" spans="1:1">
      <c r="A27245" s="2"/>
    </row>
    <row r="27247" spans="1:1">
      <c r="A27247" s="2"/>
    </row>
    <row r="27249" spans="1:1">
      <c r="A27249" s="2"/>
    </row>
    <row r="27251" spans="1:1">
      <c r="A27251" s="2"/>
    </row>
    <row r="27253" spans="1:1">
      <c r="A27253" s="2"/>
    </row>
    <row r="27255" spans="1:1">
      <c r="A27255" s="2"/>
    </row>
    <row r="27257" spans="1:1">
      <c r="A27257" s="2"/>
    </row>
    <row r="27259" spans="1:1">
      <c r="A27259" s="2"/>
    </row>
    <row r="27261" spans="1:1">
      <c r="A27261" s="2"/>
    </row>
    <row r="27263" spans="1:1">
      <c r="A27263" s="2"/>
    </row>
    <row r="27265" spans="1:1">
      <c r="A27265" s="2"/>
    </row>
    <row r="27267" spans="1:1">
      <c r="A27267" s="2"/>
    </row>
    <row r="27270" spans="1:1">
      <c r="A27270" s="2"/>
    </row>
    <row r="27272" spans="1:1">
      <c r="A27272" s="2"/>
    </row>
    <row r="27274" spans="1:1">
      <c r="A27274" s="2"/>
    </row>
    <row r="27276" spans="1:1">
      <c r="A27276" s="2"/>
    </row>
    <row r="27278" spans="1:1">
      <c r="A27278" s="2"/>
    </row>
    <row r="27280" spans="1:1">
      <c r="A27280" s="2"/>
    </row>
    <row r="27282" spans="1:1">
      <c r="A27282" s="2"/>
    </row>
    <row r="27284" spans="1:1">
      <c r="A27284" s="2"/>
    </row>
    <row r="27286" spans="1:1">
      <c r="A27286" s="2"/>
    </row>
    <row r="27288" spans="1:1">
      <c r="A27288" s="2"/>
    </row>
    <row r="27290" spans="1:1">
      <c r="A27290" s="2"/>
    </row>
    <row r="27292" spans="1:1">
      <c r="A27292" s="2"/>
    </row>
    <row r="27294" spans="1:1">
      <c r="A27294" s="2"/>
    </row>
    <row r="27297" spans="1:1">
      <c r="A27297" s="2"/>
    </row>
    <row r="27299" spans="1:1">
      <c r="A27299" s="2"/>
    </row>
    <row r="27301" spans="1:1">
      <c r="A27301" s="2"/>
    </row>
    <row r="27303" spans="1:1">
      <c r="A27303" s="2"/>
    </row>
    <row r="27305" spans="1:1">
      <c r="A27305" s="2"/>
    </row>
    <row r="27307" spans="1:1">
      <c r="A27307" s="2"/>
    </row>
    <row r="27309" spans="1:1">
      <c r="A27309" s="2"/>
    </row>
    <row r="27311" spans="1:1">
      <c r="A27311" s="2"/>
    </row>
    <row r="27313" spans="1:1">
      <c r="A27313" s="2"/>
    </row>
    <row r="27315" spans="1:1">
      <c r="A27315" s="2"/>
    </row>
    <row r="27317" spans="1:1">
      <c r="A27317" s="2"/>
    </row>
    <row r="27320" spans="1:1">
      <c r="A27320" s="2"/>
    </row>
    <row r="27322" spans="1:1">
      <c r="A27322" s="2"/>
    </row>
    <row r="27324" spans="1:1">
      <c r="A27324" s="2"/>
    </row>
    <row r="27326" spans="1:1">
      <c r="A27326" s="2"/>
    </row>
    <row r="27328" spans="1:1">
      <c r="A27328" s="2"/>
    </row>
    <row r="27330" spans="1:1">
      <c r="A27330" s="2"/>
    </row>
    <row r="27332" spans="1:1">
      <c r="A27332" s="2"/>
    </row>
    <row r="27334" spans="1:1">
      <c r="A27334" s="2"/>
    </row>
    <row r="27336" spans="1:1">
      <c r="A27336" s="2"/>
    </row>
    <row r="27338" spans="1:1">
      <c r="A27338" s="2"/>
    </row>
    <row r="27340" spans="1:1">
      <c r="A27340" s="2"/>
    </row>
    <row r="27342" spans="1:1">
      <c r="A27342" s="2"/>
    </row>
    <row r="27345" spans="1:1">
      <c r="A27345" s="2"/>
    </row>
    <row r="27347" spans="1:1">
      <c r="A27347" s="2"/>
    </row>
    <row r="27349" spans="1:1">
      <c r="A27349" s="2"/>
    </row>
    <row r="27351" spans="1:1">
      <c r="A27351" s="2"/>
    </row>
    <row r="27353" spans="1:1">
      <c r="A27353" s="2"/>
    </row>
    <row r="27355" spans="1:1">
      <c r="A27355" s="2"/>
    </row>
    <row r="27357" spans="1:1">
      <c r="A27357" s="2"/>
    </row>
    <row r="27359" spans="1:1">
      <c r="A27359" s="2"/>
    </row>
    <row r="27361" spans="1:1">
      <c r="A27361" s="2"/>
    </row>
    <row r="27363" spans="1:1">
      <c r="A27363" s="2"/>
    </row>
    <row r="27365" spans="1:1">
      <c r="A27365" s="2"/>
    </row>
    <row r="27367" spans="1:1">
      <c r="A27367" s="2"/>
    </row>
    <row r="27370" spans="1:1">
      <c r="A27370" s="2"/>
    </row>
    <row r="27372" spans="1:1">
      <c r="A27372" s="2"/>
    </row>
    <row r="27374" spans="1:1">
      <c r="A27374" s="2"/>
    </row>
    <row r="27376" spans="1:1">
      <c r="A27376" s="2"/>
    </row>
    <row r="27378" spans="1:1">
      <c r="A27378" s="2"/>
    </row>
    <row r="27380" spans="1:1">
      <c r="A27380" s="2"/>
    </row>
    <row r="27382" spans="1:1">
      <c r="A27382" s="2"/>
    </row>
    <row r="27384" spans="1:1">
      <c r="A27384" s="2"/>
    </row>
    <row r="27386" spans="1:1">
      <c r="A27386" s="2"/>
    </row>
    <row r="27388" spans="1:1">
      <c r="A27388" s="2"/>
    </row>
    <row r="27390" spans="1:1">
      <c r="A27390" s="2"/>
    </row>
    <row r="27392" spans="1:1">
      <c r="A27392" s="2"/>
    </row>
    <row r="27395" spans="1:1">
      <c r="A27395" s="2"/>
    </row>
    <row r="27397" spans="1:1">
      <c r="A27397" s="2"/>
    </row>
    <row r="27399" spans="1:1">
      <c r="A27399" s="2"/>
    </row>
    <row r="27401" spans="1:1">
      <c r="A27401" s="2"/>
    </row>
    <row r="27403" spans="1:1">
      <c r="A27403" s="2"/>
    </row>
    <row r="27405" spans="1:1">
      <c r="A27405" s="2"/>
    </row>
    <row r="27407" spans="1:1">
      <c r="A27407" s="2"/>
    </row>
    <row r="27409" spans="1:1">
      <c r="A27409" s="2"/>
    </row>
    <row r="27411" spans="1:1">
      <c r="A27411" s="2"/>
    </row>
    <row r="27413" spans="1:1">
      <c r="A27413" s="2"/>
    </row>
    <row r="27415" spans="1:1">
      <c r="A27415" s="2"/>
    </row>
    <row r="27418" spans="1:1">
      <c r="A27418" s="2"/>
    </row>
    <row r="27420" spans="1:1">
      <c r="A27420" s="2"/>
    </row>
    <row r="27422" spans="1:1">
      <c r="A27422" s="2"/>
    </row>
    <row r="27424" spans="1:1">
      <c r="A27424" s="2"/>
    </row>
    <row r="27426" spans="1:1">
      <c r="A27426" s="2"/>
    </row>
    <row r="27428" spans="1:1">
      <c r="A27428" s="2"/>
    </row>
    <row r="27430" spans="1:1">
      <c r="A27430" s="2"/>
    </row>
    <row r="27432" spans="1:1">
      <c r="A27432" s="2"/>
    </row>
    <row r="27434" spans="1:1">
      <c r="A27434" s="2"/>
    </row>
    <row r="27436" spans="1:1">
      <c r="A27436" s="2"/>
    </row>
    <row r="27438" spans="1:1">
      <c r="A27438" s="2"/>
    </row>
    <row r="27440" spans="1:1">
      <c r="A27440" s="2"/>
    </row>
    <row r="27443" spans="1:1">
      <c r="A27443" s="2"/>
    </row>
    <row r="27445" spans="1:1">
      <c r="A27445" s="2"/>
    </row>
    <row r="27447" spans="1:1">
      <c r="A27447" s="2"/>
    </row>
    <row r="27449" spans="1:1">
      <c r="A27449" s="2"/>
    </row>
    <row r="27451" spans="1:1">
      <c r="A27451" s="2"/>
    </row>
    <row r="27453" spans="1:1">
      <c r="A27453" s="2"/>
    </row>
    <row r="27455" spans="1:1">
      <c r="A27455" s="2"/>
    </row>
    <row r="27458" spans="1:1">
      <c r="A27458" s="2"/>
    </row>
    <row r="27460" spans="1:1">
      <c r="A27460" s="2"/>
    </row>
    <row r="27462" spans="1:1">
      <c r="A27462" s="2"/>
    </row>
    <row r="27464" spans="1:1">
      <c r="A27464" s="2"/>
    </row>
    <row r="27466" spans="1:1">
      <c r="A27466" s="2"/>
    </row>
    <row r="27468" spans="1:1">
      <c r="A27468" s="2"/>
    </row>
    <row r="27470" spans="1:1">
      <c r="A27470" s="2"/>
    </row>
    <row r="27472" spans="1:1">
      <c r="A27472" s="2"/>
    </row>
    <row r="27474" spans="1:1">
      <c r="A27474" s="2"/>
    </row>
    <row r="27476" spans="1:1">
      <c r="A27476" s="2"/>
    </row>
    <row r="27478" spans="1:1">
      <c r="A27478" s="2"/>
    </row>
    <row r="27480" spans="1:1">
      <c r="A27480" s="2"/>
    </row>
    <row r="27482" spans="1:1">
      <c r="A27482" s="2"/>
    </row>
    <row r="27484" spans="1:1">
      <c r="A27484" s="2"/>
    </row>
    <row r="27486" spans="1:1">
      <c r="A27486" s="2"/>
    </row>
    <row r="27489" spans="1:1">
      <c r="A27489" s="2"/>
    </row>
    <row r="27491" spans="1:1">
      <c r="A27491" s="2"/>
    </row>
    <row r="27493" spans="1:1">
      <c r="A27493" s="2"/>
    </row>
    <row r="27495" spans="1:1">
      <c r="A27495" s="2"/>
    </row>
    <row r="27497" spans="1:1">
      <c r="A27497" s="2"/>
    </row>
    <row r="27499" spans="1:1">
      <c r="A27499" s="2"/>
    </row>
    <row r="27501" spans="1:1">
      <c r="A27501" s="2"/>
    </row>
    <row r="27503" spans="1:1">
      <c r="A27503" s="2"/>
    </row>
    <row r="27505" spans="1:1">
      <c r="A27505" s="2"/>
    </row>
    <row r="27507" spans="1:1">
      <c r="A27507" s="2"/>
    </row>
    <row r="27509" spans="1:1">
      <c r="A27509" s="2"/>
    </row>
    <row r="27511" spans="1:1">
      <c r="A27511" s="2"/>
    </row>
    <row r="27513" spans="1:1">
      <c r="A27513" s="2"/>
    </row>
    <row r="27515" spans="1:1">
      <c r="A27515" s="2"/>
    </row>
    <row r="27518" spans="1:1">
      <c r="A27518" s="2"/>
    </row>
    <row r="27520" spans="1:1">
      <c r="A27520" s="2"/>
    </row>
    <row r="27522" spans="1:1">
      <c r="A27522" s="2"/>
    </row>
    <row r="27524" spans="1:1">
      <c r="A27524" s="2"/>
    </row>
    <row r="27526" spans="1:1">
      <c r="A27526" s="2"/>
    </row>
    <row r="27528" spans="1:1">
      <c r="A27528" s="2"/>
    </row>
    <row r="27530" spans="1:1">
      <c r="A27530" s="2"/>
    </row>
    <row r="27533" spans="1:1">
      <c r="A27533" s="2"/>
    </row>
    <row r="27537" spans="1:1">
      <c r="A27537" s="2"/>
    </row>
    <row r="27539" spans="1:1">
      <c r="A27539" s="2"/>
    </row>
    <row r="27541" spans="1:1">
      <c r="A27541" s="2"/>
    </row>
    <row r="27543" spans="1:1">
      <c r="A27543" s="2"/>
    </row>
    <row r="27546" spans="1:1">
      <c r="A27546" s="2"/>
    </row>
    <row r="27548" spans="1:1">
      <c r="A27548" s="2"/>
    </row>
    <row r="27550" spans="1:1">
      <c r="A27550" s="2"/>
    </row>
    <row r="27552" spans="1:1">
      <c r="A27552" s="2"/>
    </row>
    <row r="27555" spans="1:1">
      <c r="A27555" s="2"/>
    </row>
    <row r="27557" spans="1:1">
      <c r="A27557" s="2"/>
    </row>
    <row r="27559" spans="1:1">
      <c r="A27559" s="2"/>
    </row>
    <row r="27564" spans="1:1">
      <c r="A27564" s="2"/>
    </row>
    <row r="27566" spans="1:1">
      <c r="A27566" s="2"/>
    </row>
    <row r="27568" spans="1:1">
      <c r="A27568" s="2"/>
    </row>
    <row r="27570" spans="1:1">
      <c r="A27570" s="2"/>
    </row>
    <row r="27572" spans="1:1">
      <c r="A27572" s="2"/>
    </row>
    <row r="27574" spans="1:1">
      <c r="A27574" s="2"/>
    </row>
    <row r="27576" spans="1:1">
      <c r="A27576" s="2"/>
    </row>
    <row r="27578" spans="1:1">
      <c r="A27578" s="2"/>
    </row>
    <row r="27581" spans="1:1">
      <c r="A27581" s="2"/>
    </row>
    <row r="27583" spans="1:1">
      <c r="A27583" s="2"/>
    </row>
    <row r="27585" spans="1:1">
      <c r="A27585" s="2"/>
    </row>
    <row r="27587" spans="1:1">
      <c r="A27587" s="2"/>
    </row>
    <row r="27589" spans="1:1">
      <c r="A27589" s="2"/>
    </row>
    <row r="27591" spans="1:1">
      <c r="A27591" s="2"/>
    </row>
    <row r="27593" spans="1:1">
      <c r="A27593" s="2"/>
    </row>
    <row r="27595" spans="1:1">
      <c r="A27595" s="2"/>
    </row>
    <row r="27597" spans="1:1">
      <c r="A27597" s="2"/>
    </row>
    <row r="27599" spans="1:1">
      <c r="A27599" s="2"/>
    </row>
    <row r="27602" spans="1:1">
      <c r="A27602" s="2"/>
    </row>
    <row r="27604" spans="1:1">
      <c r="A27604" s="2"/>
    </row>
    <row r="27606" spans="1:1">
      <c r="A27606" s="2"/>
    </row>
    <row r="27608" spans="1:1">
      <c r="A27608" s="2"/>
    </row>
    <row r="27610" spans="1:1">
      <c r="A27610" s="2"/>
    </row>
    <row r="27612" spans="1:1">
      <c r="A27612" s="2"/>
    </row>
    <row r="27614" spans="1:1">
      <c r="A27614" s="2"/>
    </row>
    <row r="27616" spans="1:1">
      <c r="A27616" s="2"/>
    </row>
    <row r="27619" spans="1:1">
      <c r="A27619" s="2"/>
    </row>
    <row r="27621" spans="1:1">
      <c r="A27621" s="2"/>
    </row>
    <row r="27623" spans="1:1">
      <c r="A27623" s="2"/>
    </row>
    <row r="27625" spans="1:1">
      <c r="A27625" s="2"/>
    </row>
    <row r="27627" spans="1:1">
      <c r="A27627" s="2"/>
    </row>
    <row r="27629" spans="1:1">
      <c r="A27629" s="2"/>
    </row>
    <row r="27631" spans="1:1">
      <c r="A27631" s="2"/>
    </row>
    <row r="27633" spans="1:1">
      <c r="A27633" s="2"/>
    </row>
    <row r="27635" spans="1:1">
      <c r="A27635" s="2"/>
    </row>
    <row r="27637" spans="1:1">
      <c r="A27637" s="2"/>
    </row>
    <row r="27640" spans="1:1">
      <c r="A27640" s="2"/>
    </row>
    <row r="27642" spans="1:1">
      <c r="A27642" s="2"/>
    </row>
    <row r="27644" spans="1:1">
      <c r="A27644" s="2"/>
    </row>
    <row r="27646" spans="1:1">
      <c r="A27646" s="2"/>
    </row>
    <row r="27649" spans="1:1">
      <c r="A27649" s="2"/>
    </row>
    <row r="27651" spans="1:1">
      <c r="A27651" s="2"/>
    </row>
    <row r="27654" spans="1:1">
      <c r="A27654" s="2"/>
    </row>
    <row r="27658" spans="1:1">
      <c r="A27658" s="2"/>
    </row>
    <row r="27660" spans="1:1">
      <c r="A27660" s="2"/>
    </row>
    <row r="27662" spans="1:1">
      <c r="A27662" s="2"/>
    </row>
    <row r="27664" spans="1:1">
      <c r="A27664" s="2"/>
    </row>
    <row r="27666" spans="1:1">
      <c r="A27666" s="2"/>
    </row>
    <row r="27668" spans="1:1">
      <c r="A27668" s="2"/>
    </row>
    <row r="27670" spans="1:1">
      <c r="A27670" s="2"/>
    </row>
    <row r="27672" spans="1:1">
      <c r="A27672" s="2"/>
    </row>
    <row r="27674" spans="1:1">
      <c r="A27674" s="2"/>
    </row>
    <row r="27676" spans="1:1">
      <c r="A27676" s="2"/>
    </row>
    <row r="27678" spans="1:1">
      <c r="A27678" s="2"/>
    </row>
    <row r="27680" spans="1:1">
      <c r="A27680" s="2"/>
    </row>
    <row r="27682" spans="1:1">
      <c r="A27682" s="2"/>
    </row>
    <row r="27684" spans="1:1">
      <c r="A27684" s="2"/>
    </row>
    <row r="27686" spans="1:1">
      <c r="A27686" s="2"/>
    </row>
    <row r="27688" spans="1:1">
      <c r="A27688" s="2"/>
    </row>
    <row r="27690" spans="1:1">
      <c r="A27690" s="2"/>
    </row>
    <row r="27692" spans="1:1">
      <c r="A27692" s="2"/>
    </row>
    <row r="27694" spans="1:1">
      <c r="A27694" s="2"/>
    </row>
    <row r="27696" spans="1:1">
      <c r="A27696" s="2"/>
    </row>
    <row r="27698" spans="1:1">
      <c r="A27698" s="2"/>
    </row>
    <row r="27700" spans="1:1">
      <c r="A27700" s="2"/>
    </row>
    <row r="27702" spans="1:1">
      <c r="A27702" s="2"/>
    </row>
    <row r="27704" spans="1:1">
      <c r="A27704" s="2"/>
    </row>
    <row r="27706" spans="1:1">
      <c r="A27706" s="2"/>
    </row>
    <row r="27708" spans="1:1">
      <c r="A27708" s="2"/>
    </row>
    <row r="27710" spans="1:1">
      <c r="A27710" s="2"/>
    </row>
    <row r="27712" spans="1:1">
      <c r="A27712" s="2"/>
    </row>
    <row r="27714" spans="1:1">
      <c r="A27714" s="2"/>
    </row>
    <row r="27716" spans="1:1">
      <c r="A27716" s="2"/>
    </row>
    <row r="27718" spans="1:1">
      <c r="A27718" s="2"/>
    </row>
    <row r="27720" spans="1:1">
      <c r="A27720" s="2"/>
    </row>
    <row r="27722" spans="1:1">
      <c r="A27722" s="2"/>
    </row>
    <row r="27724" spans="1:1">
      <c r="A27724" s="2"/>
    </row>
    <row r="27726" spans="1:1">
      <c r="A27726" s="2"/>
    </row>
    <row r="27728" spans="1:1">
      <c r="A27728" s="2"/>
    </row>
    <row r="27730" spans="1:1">
      <c r="A27730" s="2"/>
    </row>
    <row r="27732" spans="1:1">
      <c r="A27732" s="2"/>
    </row>
    <row r="27734" spans="1:1">
      <c r="A27734" s="2"/>
    </row>
    <row r="27736" spans="1:1">
      <c r="A27736" s="2"/>
    </row>
    <row r="27738" spans="1:1">
      <c r="A27738" s="2"/>
    </row>
    <row r="27740" spans="1:1">
      <c r="A27740" s="2"/>
    </row>
    <row r="27742" spans="1:1">
      <c r="A27742" s="2"/>
    </row>
    <row r="27744" spans="1:1">
      <c r="A27744" s="2"/>
    </row>
    <row r="27746" spans="1:1">
      <c r="A27746" s="2"/>
    </row>
    <row r="27748" spans="1:1">
      <c r="A27748" s="2"/>
    </row>
    <row r="27750" spans="1:1">
      <c r="A27750" s="2"/>
    </row>
    <row r="27752" spans="1:1">
      <c r="A27752" s="2"/>
    </row>
    <row r="27754" spans="1:1">
      <c r="A27754" s="2"/>
    </row>
    <row r="27756" spans="1:1">
      <c r="A27756" s="2"/>
    </row>
    <row r="27758" spans="1:1">
      <c r="A27758" s="2"/>
    </row>
    <row r="27760" spans="1:1">
      <c r="A27760" s="2"/>
    </row>
    <row r="27762" spans="1:1">
      <c r="A27762" s="2"/>
    </row>
    <row r="27764" spans="1:1">
      <c r="A27764" s="2"/>
    </row>
    <row r="27766" spans="1:1">
      <c r="A27766" s="2"/>
    </row>
    <row r="27768" spans="1:1">
      <c r="A27768" s="2"/>
    </row>
    <row r="27770" spans="1:1">
      <c r="A27770" s="2"/>
    </row>
    <row r="27772" spans="1:1">
      <c r="A27772" s="2"/>
    </row>
    <row r="27774" spans="1:1">
      <c r="A27774" s="2"/>
    </row>
    <row r="27776" spans="1:1">
      <c r="A27776" s="2"/>
    </row>
    <row r="27778" spans="1:1">
      <c r="A27778" s="2"/>
    </row>
    <row r="27780" spans="1:1">
      <c r="A27780" s="2"/>
    </row>
    <row r="27782" spans="1:1">
      <c r="A27782" s="2"/>
    </row>
    <row r="27784" spans="1:1">
      <c r="A27784" s="2"/>
    </row>
    <row r="27786" spans="1:1">
      <c r="A27786" s="2"/>
    </row>
    <row r="27788" spans="1:1">
      <c r="A27788" s="2"/>
    </row>
    <row r="27790" spans="1:1">
      <c r="A27790" s="2"/>
    </row>
    <row r="27792" spans="1:1">
      <c r="A27792" s="2"/>
    </row>
    <row r="27794" spans="1:1">
      <c r="A27794" s="2"/>
    </row>
    <row r="27796" spans="1:1">
      <c r="A27796" s="2"/>
    </row>
    <row r="27798" spans="1:1">
      <c r="A27798" s="2"/>
    </row>
    <row r="27800" spans="1:1">
      <c r="A27800" s="2"/>
    </row>
    <row r="27802" spans="1:1">
      <c r="A27802" s="2"/>
    </row>
    <row r="27804" spans="1:1">
      <c r="A27804" s="2"/>
    </row>
    <row r="27806" spans="1:1">
      <c r="A27806" s="2"/>
    </row>
    <row r="27809" spans="1:1">
      <c r="A27809" s="2"/>
    </row>
    <row r="27811" spans="1:1">
      <c r="A27811" s="2"/>
    </row>
    <row r="27813" spans="1:1">
      <c r="A27813" s="2"/>
    </row>
    <row r="27815" spans="1:1">
      <c r="A27815" s="2"/>
    </row>
    <row r="27817" spans="1:1">
      <c r="A27817" s="2"/>
    </row>
    <row r="27819" spans="1:1">
      <c r="A27819" s="2"/>
    </row>
    <row r="27821" spans="1:1">
      <c r="A27821" s="2"/>
    </row>
    <row r="27823" spans="1:1">
      <c r="A27823" s="2"/>
    </row>
    <row r="27825" spans="1:1">
      <c r="A27825" s="2"/>
    </row>
    <row r="27827" spans="1:1">
      <c r="A27827" s="2"/>
    </row>
    <row r="27829" spans="1:1">
      <c r="A27829" s="2"/>
    </row>
    <row r="27831" spans="1:1">
      <c r="A27831" s="2"/>
    </row>
    <row r="27833" spans="1:1">
      <c r="A27833" s="2"/>
    </row>
    <row r="27835" spans="1:1">
      <c r="A27835" s="2"/>
    </row>
    <row r="27837" spans="1:1">
      <c r="A27837" s="2"/>
    </row>
    <row r="27839" spans="1:1">
      <c r="A27839" s="2"/>
    </row>
    <row r="27841" spans="1:1">
      <c r="A27841" s="2"/>
    </row>
    <row r="27843" spans="1:1">
      <c r="A27843" s="2"/>
    </row>
    <row r="27845" spans="1:1">
      <c r="A27845" s="2"/>
    </row>
    <row r="27847" spans="1:1">
      <c r="A27847" s="2"/>
    </row>
    <row r="27849" spans="1:1">
      <c r="A27849" s="2"/>
    </row>
    <row r="27851" spans="1:1">
      <c r="A27851" s="2"/>
    </row>
    <row r="27853" spans="1:1">
      <c r="A27853" s="2"/>
    </row>
    <row r="27855" spans="1:1">
      <c r="A27855" s="2"/>
    </row>
    <row r="27857" spans="1:1">
      <c r="A27857" s="2"/>
    </row>
    <row r="27859" spans="1:1">
      <c r="A27859" s="2"/>
    </row>
    <row r="27861" spans="1:1">
      <c r="A27861" s="2"/>
    </row>
    <row r="27863" spans="1:1">
      <c r="A27863" s="2"/>
    </row>
    <row r="27865" spans="1:1">
      <c r="A27865" s="2"/>
    </row>
    <row r="27867" spans="1:1">
      <c r="A27867" s="2"/>
    </row>
    <row r="27869" spans="1:1">
      <c r="A27869" s="2"/>
    </row>
    <row r="27871" spans="1:1">
      <c r="A27871" s="2"/>
    </row>
    <row r="27873" spans="1:1">
      <c r="A27873" s="2"/>
    </row>
    <row r="27875" spans="1:1">
      <c r="A27875" s="2"/>
    </row>
    <row r="27877" spans="1:1">
      <c r="A27877" s="2"/>
    </row>
    <row r="27879" spans="1:1">
      <c r="A27879" s="2"/>
    </row>
    <row r="27881" spans="1:1">
      <c r="A27881" s="2"/>
    </row>
    <row r="27883" spans="1:1">
      <c r="A27883" s="2"/>
    </row>
    <row r="27885" spans="1:1">
      <c r="A27885" s="2"/>
    </row>
    <row r="27887" spans="1:1">
      <c r="A27887" s="2"/>
    </row>
    <row r="27889" spans="1:1">
      <c r="A27889" s="2"/>
    </row>
    <row r="27891" spans="1:1">
      <c r="A27891" s="2"/>
    </row>
    <row r="27893" spans="1:1">
      <c r="A27893" s="2"/>
    </row>
    <row r="27895" spans="1:1">
      <c r="A27895" s="2"/>
    </row>
    <row r="27897" spans="1:1">
      <c r="A27897" s="2"/>
    </row>
    <row r="27899" spans="1:1">
      <c r="A27899" s="2"/>
    </row>
    <row r="27901" spans="1:1">
      <c r="A27901" s="2"/>
    </row>
    <row r="27903" spans="1:1">
      <c r="A27903" s="2"/>
    </row>
    <row r="27905" spans="1:1">
      <c r="A27905" s="2"/>
    </row>
    <row r="27907" spans="1:1">
      <c r="A27907" s="2"/>
    </row>
    <row r="27909" spans="1:1">
      <c r="A27909" s="2"/>
    </row>
    <row r="27911" spans="1:1">
      <c r="A27911" s="2"/>
    </row>
    <row r="27913" spans="1:1">
      <c r="A27913" s="2"/>
    </row>
    <row r="27915" spans="1:1">
      <c r="A27915" s="2"/>
    </row>
    <row r="27917" spans="1:1">
      <c r="A27917" s="2"/>
    </row>
    <row r="27919" spans="1:1">
      <c r="A27919" s="2"/>
    </row>
    <row r="27921" spans="1:1">
      <c r="A27921" s="2"/>
    </row>
    <row r="27923" spans="1:1">
      <c r="A27923" s="2"/>
    </row>
    <row r="27925" spans="1:1">
      <c r="A27925" s="2"/>
    </row>
    <row r="27928" spans="1:1">
      <c r="A27928" s="2"/>
    </row>
    <row r="27930" spans="1:1">
      <c r="A27930" s="2"/>
    </row>
    <row r="27932" spans="1:1">
      <c r="A27932" s="2"/>
    </row>
    <row r="27934" spans="1:1">
      <c r="A27934" s="2"/>
    </row>
    <row r="27936" spans="1:1">
      <c r="A27936" s="2"/>
    </row>
    <row r="27938" spans="1:1">
      <c r="A27938" s="2"/>
    </row>
    <row r="27940" spans="1:1">
      <c r="A27940" s="2"/>
    </row>
    <row r="27942" spans="1:1">
      <c r="A27942" s="2"/>
    </row>
    <row r="27944" spans="1:1">
      <c r="A27944" s="2"/>
    </row>
    <row r="27946" spans="1:1">
      <c r="A27946" s="2"/>
    </row>
    <row r="27948" spans="1:1">
      <c r="A27948" s="2"/>
    </row>
    <row r="27950" spans="1:1">
      <c r="A27950" s="2"/>
    </row>
    <row r="27952" spans="1:1">
      <c r="A27952" s="2"/>
    </row>
    <row r="27954" spans="1:1">
      <c r="A27954" s="2"/>
    </row>
    <row r="27956" spans="1:1">
      <c r="A27956" s="2"/>
    </row>
    <row r="27958" spans="1:1">
      <c r="A27958" s="2"/>
    </row>
    <row r="27960" spans="1:1">
      <c r="A27960" s="2"/>
    </row>
    <row r="27962" spans="1:1">
      <c r="A27962" s="2"/>
    </row>
    <row r="27964" spans="1:1">
      <c r="A27964" s="2"/>
    </row>
    <row r="27966" spans="1:1">
      <c r="A27966" s="2"/>
    </row>
    <row r="27968" spans="1:1">
      <c r="A27968" s="2"/>
    </row>
    <row r="27970" spans="1:1">
      <c r="A27970" s="2"/>
    </row>
    <row r="27972" spans="1:1">
      <c r="A27972" s="2"/>
    </row>
    <row r="27974" spans="1:1">
      <c r="A27974" s="2"/>
    </row>
    <row r="27976" spans="1:1">
      <c r="A27976" s="2"/>
    </row>
    <row r="27978" spans="1:1">
      <c r="A27978" s="2"/>
    </row>
    <row r="27980" spans="1:1">
      <c r="A27980" s="2"/>
    </row>
    <row r="27982" spans="1:1">
      <c r="A27982" s="2"/>
    </row>
    <row r="27984" spans="1:1">
      <c r="A27984" s="2"/>
    </row>
    <row r="27986" spans="1:1">
      <c r="A27986" s="2"/>
    </row>
    <row r="27988" spans="1:1">
      <c r="A27988" s="2"/>
    </row>
    <row r="27990" spans="1:1">
      <c r="A27990" s="2"/>
    </row>
    <row r="27992" spans="1:1">
      <c r="A27992" s="2"/>
    </row>
    <row r="27994" spans="1:1">
      <c r="A27994" s="2"/>
    </row>
    <row r="27996" spans="1:1">
      <c r="A27996" s="2"/>
    </row>
    <row r="27998" spans="1:1">
      <c r="A27998" s="2"/>
    </row>
    <row r="28000" spans="1:1">
      <c r="A28000" s="2"/>
    </row>
    <row r="28002" spans="1:1">
      <c r="A28002" s="2"/>
    </row>
    <row r="28004" spans="1:1">
      <c r="A28004" s="2"/>
    </row>
    <row r="28006" spans="1:1">
      <c r="A28006" s="2"/>
    </row>
    <row r="28008" spans="1:1">
      <c r="A28008" s="2"/>
    </row>
    <row r="28010" spans="1:1">
      <c r="A28010" s="2"/>
    </row>
    <row r="28012" spans="1:1">
      <c r="A28012" s="2"/>
    </row>
    <row r="28014" spans="1:1">
      <c r="A28014" s="2"/>
    </row>
    <row r="28016" spans="1:1">
      <c r="A28016" s="2"/>
    </row>
    <row r="28018" spans="1:1">
      <c r="A28018" s="2"/>
    </row>
    <row r="28020" spans="1:1">
      <c r="A28020" s="2"/>
    </row>
    <row r="28022" spans="1:1">
      <c r="A28022" s="2"/>
    </row>
    <row r="28024" spans="1:1">
      <c r="A28024" s="2"/>
    </row>
    <row r="28026" spans="1:1">
      <c r="A28026" s="2"/>
    </row>
    <row r="28028" spans="1:1">
      <c r="A28028" s="2"/>
    </row>
    <row r="28030" spans="1:1">
      <c r="A28030" s="2"/>
    </row>
    <row r="28032" spans="1:1">
      <c r="A28032" s="2"/>
    </row>
    <row r="28034" spans="1:1">
      <c r="A28034" s="2"/>
    </row>
    <row r="28036" spans="1:1">
      <c r="A28036" s="2"/>
    </row>
    <row r="28038" spans="1:1">
      <c r="A28038" s="2"/>
    </row>
    <row r="28040" spans="1:1">
      <c r="A28040" s="2"/>
    </row>
    <row r="28042" spans="1:1">
      <c r="A28042" s="2"/>
    </row>
    <row r="28045" spans="1:1">
      <c r="A28045" s="2"/>
    </row>
    <row r="28047" spans="1:1">
      <c r="A28047" s="2"/>
    </row>
    <row r="28049" spans="1:1">
      <c r="A28049" s="2"/>
    </row>
    <row r="28051" spans="1:1">
      <c r="A28051" s="2"/>
    </row>
    <row r="28053" spans="1:1">
      <c r="A28053" s="2"/>
    </row>
    <row r="28055" spans="1:1">
      <c r="A28055" s="2"/>
    </row>
    <row r="28057" spans="1:1">
      <c r="A28057" s="2"/>
    </row>
    <row r="28059" spans="1:1">
      <c r="A28059" s="2"/>
    </row>
    <row r="28061" spans="1:1">
      <c r="A28061" s="2"/>
    </row>
    <row r="28063" spans="1:1">
      <c r="A28063" s="2"/>
    </row>
    <row r="28065" spans="1:1">
      <c r="A28065" s="2"/>
    </row>
    <row r="28067" spans="1:1">
      <c r="A28067" s="2"/>
    </row>
    <row r="28069" spans="1:1">
      <c r="A28069" s="2"/>
    </row>
    <row r="28071" spans="1:1">
      <c r="A28071" s="2"/>
    </row>
    <row r="28073" spans="1:1">
      <c r="A28073" s="2"/>
    </row>
    <row r="28075" spans="1:1">
      <c r="A28075" s="2"/>
    </row>
    <row r="28077" spans="1:1">
      <c r="A28077" s="2"/>
    </row>
    <row r="28079" spans="1:1">
      <c r="A28079" s="2"/>
    </row>
    <row r="28081" spans="1:1">
      <c r="A28081" s="2"/>
    </row>
    <row r="28083" spans="1:1">
      <c r="A28083" s="2"/>
    </row>
    <row r="28085" spans="1:1">
      <c r="A28085" s="2"/>
    </row>
    <row r="28087" spans="1:1">
      <c r="A28087" s="2"/>
    </row>
    <row r="28089" spans="1:1">
      <c r="A28089" s="2"/>
    </row>
    <row r="28091" spans="1:1">
      <c r="A28091" s="2"/>
    </row>
    <row r="28093" spans="1:1">
      <c r="A28093" s="2"/>
    </row>
    <row r="28095" spans="1:1">
      <c r="A28095" s="2"/>
    </row>
    <row r="28097" spans="1:1">
      <c r="A28097" s="2"/>
    </row>
    <row r="28099" spans="1:1">
      <c r="A28099" s="2"/>
    </row>
    <row r="28101" spans="1:1">
      <c r="A28101" s="2"/>
    </row>
    <row r="28103" spans="1:1">
      <c r="A28103" s="2"/>
    </row>
    <row r="28105" spans="1:1">
      <c r="A28105" s="2"/>
    </row>
    <row r="28107" spans="1:1">
      <c r="A28107" s="2"/>
    </row>
    <row r="28109" spans="1:1">
      <c r="A28109" s="2"/>
    </row>
    <row r="28111" spans="1:1">
      <c r="A28111" s="2"/>
    </row>
    <row r="28113" spans="1:1">
      <c r="A28113" s="2"/>
    </row>
    <row r="28115" spans="1:1">
      <c r="A28115" s="2"/>
    </row>
    <row r="28117" spans="1:1">
      <c r="A28117" s="2"/>
    </row>
    <row r="28119" spans="1:1">
      <c r="A28119" s="2"/>
    </row>
    <row r="28121" spans="1:1">
      <c r="A28121" s="2"/>
    </row>
    <row r="28123" spans="1:1">
      <c r="A28123" s="2"/>
    </row>
    <row r="28125" spans="1:1">
      <c r="A28125" s="2"/>
    </row>
    <row r="28127" spans="1:1">
      <c r="A28127" s="2"/>
    </row>
    <row r="28129" spans="1:1">
      <c r="A28129" s="2"/>
    </row>
    <row r="28131" spans="1:1">
      <c r="A28131" s="2"/>
    </row>
    <row r="28133" spans="1:1">
      <c r="A28133" s="2"/>
    </row>
    <row r="28135" spans="1:1">
      <c r="A28135" s="2"/>
    </row>
    <row r="28137" spans="1:1">
      <c r="A28137" s="2"/>
    </row>
    <row r="28139" spans="1:1">
      <c r="A28139" s="2"/>
    </row>
    <row r="28141" spans="1:1">
      <c r="A28141" s="2"/>
    </row>
    <row r="28143" spans="1:1">
      <c r="A28143" s="2"/>
    </row>
    <row r="28146" spans="1:1">
      <c r="A28146" s="2"/>
    </row>
    <row r="28148" spans="1:1">
      <c r="A28148" s="2"/>
    </row>
    <row r="28150" spans="1:1">
      <c r="A28150" s="2"/>
    </row>
    <row r="28152" spans="1:1">
      <c r="A28152" s="2"/>
    </row>
    <row r="28154" spans="1:1">
      <c r="A28154" s="2"/>
    </row>
    <row r="28156" spans="1:1">
      <c r="A28156" s="2"/>
    </row>
    <row r="28158" spans="1:1">
      <c r="A28158" s="2"/>
    </row>
    <row r="28160" spans="1:1">
      <c r="A28160" s="2"/>
    </row>
    <row r="28162" spans="1:1">
      <c r="A28162" s="2"/>
    </row>
    <row r="28164" spans="1:1">
      <c r="A28164" s="2"/>
    </row>
    <row r="28166" spans="1:1">
      <c r="A28166" s="2"/>
    </row>
    <row r="28168" spans="1:1">
      <c r="A28168" s="2"/>
    </row>
    <row r="28170" spans="1:1">
      <c r="A28170" s="2"/>
    </row>
    <row r="28172" spans="1:1">
      <c r="A28172" s="2"/>
    </row>
    <row r="28174" spans="1:1">
      <c r="A28174" s="2"/>
    </row>
    <row r="28176" spans="1:1">
      <c r="A28176" s="2"/>
    </row>
    <row r="28178" spans="1:1">
      <c r="A28178" s="2"/>
    </row>
    <row r="28180" spans="1:1">
      <c r="A28180" s="2"/>
    </row>
    <row r="28182" spans="1:1">
      <c r="A28182" s="2"/>
    </row>
    <row r="28184" spans="1:1">
      <c r="A28184" s="2"/>
    </row>
    <row r="28186" spans="1:1">
      <c r="A28186" s="2"/>
    </row>
    <row r="28188" spans="1:1">
      <c r="A28188" s="2"/>
    </row>
    <row r="28190" spans="1:1">
      <c r="A28190" s="2"/>
    </row>
    <row r="28192" spans="1:1">
      <c r="A28192" s="2"/>
    </row>
    <row r="28194" spans="1:1">
      <c r="A28194" s="2"/>
    </row>
    <row r="28196" spans="1:1">
      <c r="A28196" s="2"/>
    </row>
    <row r="28198" spans="1:1">
      <c r="A28198" s="2"/>
    </row>
    <row r="28200" spans="1:1">
      <c r="A28200" s="2"/>
    </row>
    <row r="28202" spans="1:1">
      <c r="A28202" s="2"/>
    </row>
    <row r="28204" spans="1:1">
      <c r="A28204" s="2"/>
    </row>
    <row r="28206" spans="1:1">
      <c r="A28206" s="2"/>
    </row>
    <row r="28208" spans="1:1">
      <c r="A28208" s="2"/>
    </row>
    <row r="28210" spans="1:1">
      <c r="A28210" s="2"/>
    </row>
    <row r="28212" spans="1:1">
      <c r="A28212" s="2"/>
    </row>
    <row r="28214" spans="1:1">
      <c r="A28214" s="2"/>
    </row>
    <row r="28216" spans="1:1">
      <c r="A28216" s="2"/>
    </row>
    <row r="28218" spans="1:1">
      <c r="A28218" s="2"/>
    </row>
    <row r="28220" spans="1:1">
      <c r="A28220" s="2"/>
    </row>
    <row r="28222" spans="1:1">
      <c r="A28222" s="2"/>
    </row>
    <row r="28225" spans="1:1">
      <c r="A28225" s="2"/>
    </row>
    <row r="28227" spans="1:1">
      <c r="A28227" s="2"/>
    </row>
    <row r="28229" spans="1:1">
      <c r="A28229" s="2"/>
    </row>
    <row r="28231" spans="1:1">
      <c r="A28231" s="2"/>
    </row>
    <row r="28233" spans="1:1">
      <c r="A28233" s="2"/>
    </row>
    <row r="28235" spans="1:1">
      <c r="A28235" s="2"/>
    </row>
    <row r="28237" spans="1:1">
      <c r="A28237" s="2"/>
    </row>
    <row r="28239" spans="1:1">
      <c r="A28239" s="2"/>
    </row>
    <row r="28241" spans="1:1">
      <c r="A28241" s="2"/>
    </row>
    <row r="28243" spans="1:1">
      <c r="A28243" s="2"/>
    </row>
    <row r="28245" spans="1:1">
      <c r="A28245" s="2"/>
    </row>
    <row r="28247" spans="1:1">
      <c r="A28247" s="2"/>
    </row>
    <row r="28249" spans="1:1">
      <c r="A28249" s="2"/>
    </row>
    <row r="28251" spans="1:1">
      <c r="A28251" s="2"/>
    </row>
    <row r="28253" spans="1:1">
      <c r="A28253" s="2"/>
    </row>
    <row r="28255" spans="1:1">
      <c r="A28255" s="2"/>
    </row>
    <row r="28257" spans="1:1">
      <c r="A28257" s="2"/>
    </row>
    <row r="28259" spans="1:1">
      <c r="A28259" s="2"/>
    </row>
    <row r="28261" spans="1:1">
      <c r="A28261" s="2"/>
    </row>
    <row r="28263" spans="1:1">
      <c r="A28263" s="2"/>
    </row>
    <row r="28265" spans="1:1">
      <c r="A28265" s="2"/>
    </row>
    <row r="28267" spans="1:1">
      <c r="A28267" s="2"/>
    </row>
    <row r="28269" spans="1:1">
      <c r="A28269" s="2"/>
    </row>
    <row r="28271" spans="1:1">
      <c r="A28271" s="2"/>
    </row>
    <row r="28273" spans="1:1">
      <c r="A28273" s="2"/>
    </row>
    <row r="28275" spans="1:1">
      <c r="A28275" s="2"/>
    </row>
    <row r="28277" spans="1:1">
      <c r="A28277" s="2"/>
    </row>
    <row r="28279" spans="1:1">
      <c r="A28279" s="2"/>
    </row>
    <row r="28281" spans="1:1">
      <c r="A28281" s="2"/>
    </row>
    <row r="28284" spans="1:1">
      <c r="A28284" s="2"/>
    </row>
    <row r="28286" spans="1:1">
      <c r="A28286" s="2"/>
    </row>
    <row r="28288" spans="1:1">
      <c r="A28288" s="2"/>
    </row>
    <row r="28290" spans="1:1">
      <c r="A28290" s="2"/>
    </row>
    <row r="28292" spans="1:1">
      <c r="A28292" s="2"/>
    </row>
    <row r="28294" spans="1:1">
      <c r="A28294" s="2"/>
    </row>
    <row r="28296" spans="1:1">
      <c r="A28296" s="2"/>
    </row>
    <row r="28298" spans="1:1">
      <c r="A28298" s="2"/>
    </row>
    <row r="28300" spans="1:1">
      <c r="A28300" s="2"/>
    </row>
    <row r="28302" spans="1:1">
      <c r="A28302" s="2"/>
    </row>
    <row r="28304" spans="1:1">
      <c r="A28304" s="2"/>
    </row>
    <row r="28306" spans="1:1">
      <c r="A28306" s="2"/>
    </row>
    <row r="28308" spans="1:1">
      <c r="A28308" s="2"/>
    </row>
    <row r="28310" spans="1:1">
      <c r="A28310" s="2"/>
    </row>
    <row r="28312" spans="1:1">
      <c r="A28312" s="2"/>
    </row>
    <row r="28314" spans="1:1">
      <c r="A28314" s="2"/>
    </row>
    <row r="28316" spans="1:1">
      <c r="A28316" s="2"/>
    </row>
    <row r="28318" spans="1:1">
      <c r="A28318" s="2"/>
    </row>
    <row r="28320" spans="1:1">
      <c r="A28320" s="2"/>
    </row>
    <row r="28322" spans="1:1">
      <c r="A28322" s="2"/>
    </row>
    <row r="28324" spans="1:1">
      <c r="A28324" s="2"/>
    </row>
    <row r="28326" spans="1:1">
      <c r="A28326" s="2"/>
    </row>
    <row r="28328" spans="1:1">
      <c r="A28328" s="2"/>
    </row>
    <row r="28330" spans="1:1">
      <c r="A28330" s="2"/>
    </row>
    <row r="28332" spans="1:1">
      <c r="A28332" s="2"/>
    </row>
    <row r="28334" spans="1:1">
      <c r="A28334" s="2"/>
    </row>
    <row r="28336" spans="1:1">
      <c r="A28336" s="2"/>
    </row>
    <row r="28338" spans="1:1">
      <c r="A28338" s="2"/>
    </row>
    <row r="28340" spans="1:1">
      <c r="A28340" s="2"/>
    </row>
    <row r="28343" spans="1:1">
      <c r="A28343" s="2"/>
    </row>
    <row r="28345" spans="1:1">
      <c r="A28345" s="2"/>
    </row>
    <row r="28347" spans="1:1">
      <c r="A28347" s="2"/>
    </row>
    <row r="28349" spans="1:1">
      <c r="A28349" s="2"/>
    </row>
    <row r="28351" spans="1:1">
      <c r="A28351" s="2"/>
    </row>
    <row r="28353" spans="1:1">
      <c r="A28353" s="2"/>
    </row>
    <row r="28355" spans="1:1">
      <c r="A28355" s="2"/>
    </row>
    <row r="28357" spans="1:1">
      <c r="A28357" s="2"/>
    </row>
    <row r="28359" spans="1:1">
      <c r="A28359" s="2"/>
    </row>
    <row r="28361" spans="1:1">
      <c r="A28361" s="2"/>
    </row>
    <row r="28363" spans="1:1">
      <c r="A28363" s="2"/>
    </row>
    <row r="28365" spans="1:1">
      <c r="A28365" s="2"/>
    </row>
    <row r="28367" spans="1:1">
      <c r="A28367" s="2"/>
    </row>
    <row r="28369" spans="1:1">
      <c r="A28369" s="2"/>
    </row>
    <row r="28371" spans="1:1">
      <c r="A28371" s="2"/>
    </row>
    <row r="28373" spans="1:1">
      <c r="A28373" s="2"/>
    </row>
    <row r="28375" spans="1:1">
      <c r="A28375" s="2"/>
    </row>
    <row r="28377" spans="1:1">
      <c r="A28377" s="2"/>
    </row>
    <row r="28379" spans="1:1">
      <c r="A28379" s="2"/>
    </row>
    <row r="28381" spans="1:1">
      <c r="A28381" s="2"/>
    </row>
    <row r="28383" spans="1:1">
      <c r="A28383" s="2"/>
    </row>
    <row r="28385" spans="1:1">
      <c r="A28385" s="2"/>
    </row>
    <row r="28387" spans="1:1">
      <c r="A28387" s="2"/>
    </row>
    <row r="28389" spans="1:1">
      <c r="A28389" s="2"/>
    </row>
    <row r="28391" spans="1:1">
      <c r="A28391" s="2"/>
    </row>
    <row r="28393" spans="1:1">
      <c r="A28393" s="2"/>
    </row>
    <row r="28395" spans="1:1">
      <c r="A28395" s="2"/>
    </row>
    <row r="28397" spans="1:1">
      <c r="A28397" s="2"/>
    </row>
    <row r="28399" spans="1:1">
      <c r="A28399" s="2"/>
    </row>
    <row r="28402" spans="1:1">
      <c r="A28402" s="2"/>
    </row>
    <row r="28404" spans="1:1">
      <c r="A28404" s="2"/>
    </row>
    <row r="28406" spans="1:1">
      <c r="A28406" s="2"/>
    </row>
    <row r="28408" spans="1:1">
      <c r="A28408" s="2"/>
    </row>
    <row r="28410" spans="1:1">
      <c r="A28410" s="2"/>
    </row>
    <row r="28412" spans="1:1">
      <c r="A28412" s="2"/>
    </row>
    <row r="28414" spans="1:1">
      <c r="A28414" s="2"/>
    </row>
    <row r="28416" spans="1:1">
      <c r="A28416" s="2"/>
    </row>
    <row r="28418" spans="1:1">
      <c r="A28418" s="2"/>
    </row>
    <row r="28420" spans="1:1">
      <c r="A28420" s="2"/>
    </row>
    <row r="28422" spans="1:1">
      <c r="A28422" s="2"/>
    </row>
    <row r="28424" spans="1:1">
      <c r="A28424" s="2"/>
    </row>
    <row r="28426" spans="1:1">
      <c r="A28426" s="2"/>
    </row>
    <row r="28428" spans="1:1">
      <c r="A28428" s="2"/>
    </row>
    <row r="28430" spans="1:1">
      <c r="A28430" s="2"/>
    </row>
    <row r="28432" spans="1:1">
      <c r="A28432" s="2"/>
    </row>
    <row r="28434" spans="1:1">
      <c r="A28434" s="2"/>
    </row>
    <row r="28436" spans="1:1">
      <c r="A28436" s="2"/>
    </row>
    <row r="28438" spans="1:1">
      <c r="A28438" s="2"/>
    </row>
    <row r="28441" spans="1:1">
      <c r="A28441" s="2"/>
    </row>
    <row r="28443" spans="1:1">
      <c r="A28443" s="2"/>
    </row>
    <row r="28445" spans="1:1">
      <c r="A28445" s="2"/>
    </row>
    <row r="28447" spans="1:1">
      <c r="A28447" s="2"/>
    </row>
    <row r="28449" spans="1:1">
      <c r="A28449" s="2"/>
    </row>
    <row r="28451" spans="1:1">
      <c r="A28451" s="2"/>
    </row>
    <row r="28453" spans="1:1">
      <c r="A28453" s="2"/>
    </row>
    <row r="28455" spans="1:1">
      <c r="A28455" s="2"/>
    </row>
    <row r="28457" spans="1:1">
      <c r="A28457" s="2"/>
    </row>
    <row r="28459" spans="1:1">
      <c r="A28459" s="2"/>
    </row>
    <row r="28461" spans="1:1">
      <c r="A28461" s="2"/>
    </row>
    <row r="28463" spans="1:1">
      <c r="A28463" s="2"/>
    </row>
    <row r="28465" spans="1:1">
      <c r="A28465" s="2"/>
    </row>
    <row r="28467" spans="1:1">
      <c r="A28467" s="2"/>
    </row>
    <row r="28469" spans="1:1">
      <c r="A28469" s="2"/>
    </row>
    <row r="28471" spans="1:1">
      <c r="A28471" s="2"/>
    </row>
    <row r="28473" spans="1:1">
      <c r="A28473" s="2"/>
    </row>
    <row r="28475" spans="1:1">
      <c r="A28475" s="2"/>
    </row>
    <row r="28477" spans="1:1">
      <c r="A28477" s="2"/>
    </row>
    <row r="28480" spans="1:1">
      <c r="A28480" s="2"/>
    </row>
    <row r="28482" spans="1:1">
      <c r="A28482" s="2"/>
    </row>
    <row r="28484" spans="1:1">
      <c r="A28484" s="2"/>
    </row>
    <row r="28486" spans="1:1">
      <c r="A28486" s="2"/>
    </row>
    <row r="28488" spans="1:1">
      <c r="A28488" s="2"/>
    </row>
    <row r="28490" spans="1:1">
      <c r="A28490" s="2"/>
    </row>
    <row r="28492" spans="1:1">
      <c r="A28492" s="2"/>
    </row>
    <row r="28494" spans="1:1">
      <c r="A28494" s="2"/>
    </row>
    <row r="28496" spans="1:1">
      <c r="A28496" s="2"/>
    </row>
    <row r="28498" spans="1:1">
      <c r="A28498" s="2"/>
    </row>
    <row r="28500" spans="1:1">
      <c r="A28500" s="2"/>
    </row>
    <row r="28503" spans="1:1">
      <c r="A28503" s="2"/>
    </row>
    <row r="28505" spans="1:1">
      <c r="A28505" s="2"/>
    </row>
    <row r="28507" spans="1:1">
      <c r="A28507" s="2"/>
    </row>
    <row r="28509" spans="1:1">
      <c r="A28509" s="2"/>
    </row>
    <row r="28511" spans="1:1">
      <c r="A28511" s="2"/>
    </row>
    <row r="28513" spans="1:1">
      <c r="A28513" s="2"/>
    </row>
    <row r="28515" spans="1:1">
      <c r="A28515" s="2"/>
    </row>
    <row r="28517" spans="1:1">
      <c r="A28517" s="2"/>
    </row>
    <row r="28519" spans="1:1">
      <c r="A28519" s="2"/>
    </row>
    <row r="28521" spans="1:1">
      <c r="A28521" s="2"/>
    </row>
    <row r="28523" spans="1:1">
      <c r="A28523" s="2"/>
    </row>
    <row r="28526" spans="1:1">
      <c r="A28526" s="2"/>
    </row>
    <row r="28528" spans="1:1">
      <c r="A28528" s="2"/>
    </row>
    <row r="28530" spans="1:1">
      <c r="A28530" s="2"/>
    </row>
    <row r="28532" spans="1:1">
      <c r="A28532" s="2"/>
    </row>
    <row r="28534" spans="1:1">
      <c r="A28534" s="2"/>
    </row>
    <row r="28536" spans="1:1">
      <c r="A28536" s="2"/>
    </row>
    <row r="28538" spans="1:1">
      <c r="A28538" s="2"/>
    </row>
    <row r="28540" spans="1:1">
      <c r="A28540" s="2"/>
    </row>
    <row r="28542" spans="1:1">
      <c r="A28542" s="2"/>
    </row>
    <row r="28544" spans="1:1">
      <c r="A28544" s="2"/>
    </row>
    <row r="28546" spans="1:1">
      <c r="A28546" s="2"/>
    </row>
    <row r="28549" spans="1:1">
      <c r="A28549" s="2"/>
    </row>
    <row r="28551" spans="1:1">
      <c r="A28551" s="2"/>
    </row>
    <row r="28553" spans="1:1">
      <c r="A28553" s="2"/>
    </row>
    <row r="28555" spans="1:1">
      <c r="A28555" s="2"/>
    </row>
    <row r="28557" spans="1:1">
      <c r="A28557" s="2"/>
    </row>
    <row r="28559" spans="1:1">
      <c r="A28559" s="2"/>
    </row>
    <row r="28561" spans="1:1">
      <c r="A28561" s="2"/>
    </row>
    <row r="28563" spans="1:1">
      <c r="A28563" s="2"/>
    </row>
    <row r="28565" spans="1:1">
      <c r="A28565" s="2"/>
    </row>
    <row r="28567" spans="1:1">
      <c r="A28567" s="2"/>
    </row>
    <row r="28569" spans="1:1">
      <c r="A28569" s="2"/>
    </row>
    <row r="28572" spans="1:1">
      <c r="A28572" s="2"/>
    </row>
    <row r="28574" spans="1:1">
      <c r="A28574" s="2"/>
    </row>
    <row r="28576" spans="1:1">
      <c r="A28576" s="2"/>
    </row>
    <row r="28578" spans="1:1">
      <c r="A28578" s="2"/>
    </row>
    <row r="28580" spans="1:1">
      <c r="A28580" s="2"/>
    </row>
    <row r="28582" spans="1:1">
      <c r="A28582" s="2"/>
    </row>
    <row r="28584" spans="1:1">
      <c r="A28584" s="2"/>
    </row>
    <row r="28586" spans="1:1">
      <c r="A28586" s="2"/>
    </row>
    <row r="28588" spans="1:1">
      <c r="A28588" s="2"/>
    </row>
    <row r="28590" spans="1:1">
      <c r="A28590" s="2"/>
    </row>
    <row r="28592" spans="1:1">
      <c r="A28592" s="2"/>
    </row>
    <row r="28595" spans="1:1">
      <c r="A28595" s="2"/>
    </row>
    <row r="28597" spans="1:1">
      <c r="A28597" s="2"/>
    </row>
    <row r="28599" spans="1:1">
      <c r="A28599" s="2"/>
    </row>
    <row r="28601" spans="1:1">
      <c r="A28601" s="2"/>
    </row>
    <row r="28603" spans="1:1">
      <c r="A28603" s="2"/>
    </row>
    <row r="28606" spans="1:1">
      <c r="A28606" s="2"/>
    </row>
    <row r="28608" spans="1:1">
      <c r="A28608" s="2"/>
    </row>
    <row r="28610" spans="1:1">
      <c r="A28610" s="2"/>
    </row>
    <row r="28612" spans="1:1">
      <c r="A28612" s="2"/>
    </row>
    <row r="28614" spans="1:1">
      <c r="A28614" s="2"/>
    </row>
    <row r="28616" spans="1:1">
      <c r="A28616" s="2"/>
    </row>
    <row r="28619" spans="1:1">
      <c r="A28619" s="2"/>
    </row>
    <row r="28621" spans="1:1">
      <c r="A28621" s="2"/>
    </row>
    <row r="28623" spans="1:1">
      <c r="A28623" s="2"/>
    </row>
    <row r="28625" spans="1:1">
      <c r="A28625" s="2"/>
    </row>
    <row r="28627" spans="1:1">
      <c r="A28627" s="2"/>
    </row>
    <row r="28629" spans="1:1">
      <c r="A28629" s="2"/>
    </row>
    <row r="28632" spans="1:1">
      <c r="A28632" s="2"/>
    </row>
    <row r="28634" spans="1:1">
      <c r="A28634" s="2"/>
    </row>
    <row r="28636" spans="1:1">
      <c r="A28636" s="2"/>
    </row>
    <row r="28638" spans="1:1">
      <c r="A28638" s="2"/>
    </row>
    <row r="28640" spans="1:1">
      <c r="A28640" s="2"/>
    </row>
    <row r="28642" spans="1:1">
      <c r="A28642" s="2"/>
    </row>
    <row r="28645" spans="1:1">
      <c r="A28645" s="2"/>
    </row>
    <row r="28647" spans="1:1">
      <c r="A28647" s="2"/>
    </row>
    <row r="28649" spans="1:1">
      <c r="A28649" s="2"/>
    </row>
    <row r="28651" spans="1:1">
      <c r="A28651" s="2"/>
    </row>
    <row r="28653" spans="1:1">
      <c r="A28653" s="2"/>
    </row>
    <row r="28655" spans="1:1">
      <c r="A28655" s="2"/>
    </row>
    <row r="28657" spans="1:1">
      <c r="A28657" s="2"/>
    </row>
    <row r="28659" spans="1:1">
      <c r="A28659" s="2"/>
    </row>
    <row r="28661" spans="1:1">
      <c r="A28661" s="2"/>
    </row>
    <row r="28663" spans="1:1">
      <c r="A28663" s="2"/>
    </row>
    <row r="28666" spans="1:1">
      <c r="A28666" s="2"/>
    </row>
    <row r="28670" spans="1:1">
      <c r="A28670" s="2"/>
    </row>
    <row r="28672" spans="1:1">
      <c r="A28672" s="2"/>
    </row>
    <row r="28674" spans="1:1">
      <c r="A28674" s="2"/>
    </row>
    <row r="28677" spans="1:1">
      <c r="A28677" s="2"/>
    </row>
    <row r="28679" spans="1:1">
      <c r="A28679" s="2"/>
    </row>
    <row r="28681" spans="1:1">
      <c r="A28681" s="2"/>
    </row>
    <row r="28683" spans="1:1">
      <c r="A28683" s="2"/>
    </row>
    <row r="28685" spans="1:1">
      <c r="A28685" s="2"/>
    </row>
    <row r="28687" spans="1:1">
      <c r="A28687" s="2"/>
    </row>
    <row r="28689" spans="1:1">
      <c r="A28689" s="2"/>
    </row>
    <row r="28691" spans="1:1">
      <c r="A28691" s="2"/>
    </row>
    <row r="28693" spans="1:1">
      <c r="A28693" s="2"/>
    </row>
    <row r="28695" spans="1:1">
      <c r="A28695" s="2"/>
    </row>
    <row r="28697" spans="1:1">
      <c r="A28697" s="2"/>
    </row>
    <row r="28699" spans="1:1">
      <c r="A28699" s="2"/>
    </row>
    <row r="28701" spans="1:1">
      <c r="A28701" s="2"/>
    </row>
    <row r="28703" spans="1:1">
      <c r="A28703" s="2"/>
    </row>
    <row r="28705" spans="1:1">
      <c r="A28705" s="2"/>
    </row>
    <row r="28707" spans="1:1">
      <c r="A28707" s="2"/>
    </row>
    <row r="28709" spans="1:1">
      <c r="A28709" s="2"/>
    </row>
    <row r="28711" spans="1:1">
      <c r="A28711" s="2"/>
    </row>
    <row r="28713" spans="1:1">
      <c r="A28713" s="2"/>
    </row>
    <row r="28715" spans="1:1">
      <c r="A28715" s="2"/>
    </row>
    <row r="28717" spans="1:1">
      <c r="A28717" s="2"/>
    </row>
    <row r="28719" spans="1:1">
      <c r="A28719" s="2"/>
    </row>
    <row r="28721" spans="1:1">
      <c r="A28721" s="2"/>
    </row>
    <row r="28723" spans="1:1">
      <c r="A28723" s="2"/>
    </row>
    <row r="28725" spans="1:1">
      <c r="A28725" s="2"/>
    </row>
    <row r="28727" spans="1:1">
      <c r="A28727" s="2"/>
    </row>
    <row r="28729" spans="1:1">
      <c r="A28729" s="2"/>
    </row>
    <row r="28731" spans="1:1">
      <c r="A28731" s="2"/>
    </row>
    <row r="28733" spans="1:1">
      <c r="A28733" s="2"/>
    </row>
    <row r="28735" spans="1:1">
      <c r="A28735" s="2"/>
    </row>
    <row r="28737" spans="1:1">
      <c r="A28737" s="2"/>
    </row>
    <row r="28739" spans="1:1">
      <c r="A28739" s="2"/>
    </row>
    <row r="28741" spans="1:1">
      <c r="A28741" s="2"/>
    </row>
    <row r="28743" spans="1:1">
      <c r="A28743" s="2"/>
    </row>
    <row r="28745" spans="1:1">
      <c r="A28745" s="2"/>
    </row>
    <row r="28747" spans="1:1">
      <c r="A28747" s="2"/>
    </row>
    <row r="28749" spans="1:1">
      <c r="A28749" s="2"/>
    </row>
    <row r="28751" spans="1:1">
      <c r="A28751" s="2"/>
    </row>
    <row r="28753" spans="1:1">
      <c r="A28753" s="2"/>
    </row>
    <row r="28755" spans="1:1">
      <c r="A28755" s="2"/>
    </row>
    <row r="28757" spans="1:1">
      <c r="A28757" s="2"/>
    </row>
    <row r="28759" spans="1:1">
      <c r="A28759" s="2"/>
    </row>
    <row r="28761" spans="1:1">
      <c r="A28761" s="2"/>
    </row>
    <row r="28763" spans="1:1">
      <c r="A28763" s="2"/>
    </row>
    <row r="28765" spans="1:1">
      <c r="A28765" s="2"/>
    </row>
    <row r="28767" spans="1:1">
      <c r="A28767" s="2"/>
    </row>
    <row r="28769" spans="1:1">
      <c r="A28769" s="2"/>
    </row>
    <row r="28771" spans="1:1">
      <c r="A28771" s="2"/>
    </row>
    <row r="28773" spans="1:1">
      <c r="A28773" s="2"/>
    </row>
    <row r="28775" spans="1:1">
      <c r="A28775" s="2"/>
    </row>
    <row r="28777" spans="1:1">
      <c r="A28777" s="2"/>
    </row>
    <row r="28779" spans="1:1">
      <c r="A28779" s="2"/>
    </row>
    <row r="28781" spans="1:1">
      <c r="A28781" s="2"/>
    </row>
    <row r="28783" spans="1:1">
      <c r="A28783" s="2"/>
    </row>
    <row r="28785" spans="1:1">
      <c r="A28785" s="2"/>
    </row>
    <row r="28787" spans="1:1">
      <c r="A28787" s="2"/>
    </row>
    <row r="28789" spans="1:1">
      <c r="A28789" s="2"/>
    </row>
    <row r="28791" spans="1:1">
      <c r="A28791" s="2"/>
    </row>
    <row r="28793" spans="1:1">
      <c r="A28793" s="2"/>
    </row>
    <row r="28795" spans="1:1">
      <c r="A28795" s="2"/>
    </row>
    <row r="28797" spans="1:1">
      <c r="A28797" s="2"/>
    </row>
    <row r="28799" spans="1:1">
      <c r="A28799" s="2"/>
    </row>
    <row r="28801" spans="1:1">
      <c r="A28801" s="2"/>
    </row>
    <row r="28803" spans="1:1">
      <c r="A28803" s="2"/>
    </row>
    <row r="28805" spans="1:1">
      <c r="A28805" s="2"/>
    </row>
    <row r="28807" spans="1:1">
      <c r="A28807" s="2"/>
    </row>
    <row r="28809" spans="1:1">
      <c r="A28809" s="2"/>
    </row>
    <row r="28811" spans="1:1">
      <c r="A28811" s="2"/>
    </row>
    <row r="28813" spans="1:1">
      <c r="A28813" s="2"/>
    </row>
    <row r="28815" spans="1:1">
      <c r="A28815" s="2"/>
    </row>
    <row r="28817" spans="1:1">
      <c r="A28817" s="2"/>
    </row>
    <row r="28819" spans="1:1">
      <c r="A28819" s="2"/>
    </row>
    <row r="28821" spans="1:1">
      <c r="A28821" s="2"/>
    </row>
    <row r="28823" spans="1:1">
      <c r="A28823" s="2"/>
    </row>
    <row r="28825" spans="1:1">
      <c r="A28825" s="2"/>
    </row>
    <row r="28827" spans="1:1">
      <c r="A28827" s="2"/>
    </row>
    <row r="28829" spans="1:1">
      <c r="A28829" s="2"/>
    </row>
    <row r="28831" spans="1:1">
      <c r="A28831" s="2"/>
    </row>
    <row r="28833" spans="1:1">
      <c r="A28833" s="2"/>
    </row>
    <row r="28835" spans="1:1">
      <c r="A28835" s="2"/>
    </row>
    <row r="28837" spans="1:1">
      <c r="A28837" s="2"/>
    </row>
    <row r="28839" spans="1:1">
      <c r="A28839" s="2"/>
    </row>
    <row r="28841" spans="1:1">
      <c r="A28841" s="2"/>
    </row>
    <row r="28843" spans="1:1">
      <c r="A28843" s="2"/>
    </row>
    <row r="28846" spans="1:1">
      <c r="A28846" s="2"/>
    </row>
    <row r="28848" spans="1:1">
      <c r="A28848" s="2"/>
    </row>
    <row r="28850" spans="1:1">
      <c r="A28850" s="2"/>
    </row>
    <row r="28852" spans="1:1">
      <c r="A28852" s="2"/>
    </row>
    <row r="28854" spans="1:1">
      <c r="A28854" s="2"/>
    </row>
    <row r="28856" spans="1:1">
      <c r="A28856" s="2"/>
    </row>
    <row r="28858" spans="1:1">
      <c r="A28858" s="2"/>
    </row>
    <row r="28860" spans="1:1">
      <c r="A28860" s="2"/>
    </row>
    <row r="28862" spans="1:1">
      <c r="A28862" s="2"/>
    </row>
    <row r="28864" spans="1:1">
      <c r="A28864" s="2"/>
    </row>
    <row r="28866" spans="1:1">
      <c r="A28866" s="2"/>
    </row>
    <row r="28868" spans="1:1">
      <c r="A28868" s="2"/>
    </row>
    <row r="28870" spans="1:1">
      <c r="A28870" s="2"/>
    </row>
    <row r="28872" spans="1:1">
      <c r="A28872" s="2"/>
    </row>
    <row r="28874" spans="1:1">
      <c r="A28874" s="2"/>
    </row>
    <row r="28876" spans="1:1">
      <c r="A28876" s="2"/>
    </row>
    <row r="28878" spans="1:1">
      <c r="A28878" s="2"/>
    </row>
    <row r="28880" spans="1:1">
      <c r="A28880" s="2"/>
    </row>
    <row r="28882" spans="1:1">
      <c r="A28882" s="2"/>
    </row>
    <row r="28884" spans="1:1">
      <c r="A28884" s="2"/>
    </row>
    <row r="28886" spans="1:1">
      <c r="A28886" s="2"/>
    </row>
    <row r="28888" spans="1:1">
      <c r="A28888" s="2"/>
    </row>
    <row r="28890" spans="1:1">
      <c r="A28890" s="2"/>
    </row>
    <row r="28892" spans="1:1">
      <c r="A28892" s="2"/>
    </row>
    <row r="28894" spans="1:1">
      <c r="A28894" s="2"/>
    </row>
    <row r="28896" spans="1:1">
      <c r="A28896" s="2"/>
    </row>
    <row r="28898" spans="1:1">
      <c r="A28898" s="2"/>
    </row>
    <row r="28900" spans="1:1">
      <c r="A28900" s="2"/>
    </row>
    <row r="28902" spans="1:1">
      <c r="A28902" s="2"/>
    </row>
    <row r="28904" spans="1:1">
      <c r="A28904" s="2"/>
    </row>
    <row r="28906" spans="1:1">
      <c r="A28906" s="2"/>
    </row>
    <row r="28908" spans="1:1">
      <c r="A28908" s="2"/>
    </row>
    <row r="28910" spans="1:1">
      <c r="A28910" s="2"/>
    </row>
    <row r="28912" spans="1:1">
      <c r="A28912" s="2"/>
    </row>
    <row r="28914" spans="1:1">
      <c r="A28914" s="2"/>
    </row>
    <row r="28916" spans="1:1">
      <c r="A28916" s="2"/>
    </row>
    <row r="28918" spans="1:1">
      <c r="A28918" s="2"/>
    </row>
    <row r="28920" spans="1:1">
      <c r="A28920" s="2"/>
    </row>
    <row r="28922" spans="1:1">
      <c r="A28922" s="2"/>
    </row>
    <row r="28924" spans="1:1">
      <c r="A28924" s="2"/>
    </row>
    <row r="28926" spans="1:1">
      <c r="A28926" s="2"/>
    </row>
    <row r="28928" spans="1:1">
      <c r="A28928" s="2"/>
    </row>
    <row r="28930" spans="1:1">
      <c r="A28930" s="2"/>
    </row>
    <row r="28932" spans="1:1">
      <c r="A28932" s="2"/>
    </row>
    <row r="28934" spans="1:1">
      <c r="A28934" s="2"/>
    </row>
    <row r="28936" spans="1:1">
      <c r="A28936" s="2"/>
    </row>
    <row r="28938" spans="1:1">
      <c r="A28938" s="2"/>
    </row>
    <row r="28940" spans="1:1">
      <c r="A28940" s="2"/>
    </row>
    <row r="28942" spans="1:1">
      <c r="A28942" s="2"/>
    </row>
    <row r="28944" spans="1:1">
      <c r="A28944" s="2"/>
    </row>
    <row r="28946" spans="1:1">
      <c r="A28946" s="2"/>
    </row>
    <row r="28948" spans="1:1">
      <c r="A28948" s="2"/>
    </row>
    <row r="28950" spans="1:1">
      <c r="A28950" s="2"/>
    </row>
    <row r="28952" spans="1:1">
      <c r="A28952" s="2"/>
    </row>
    <row r="28954" spans="1:1">
      <c r="A28954" s="2"/>
    </row>
    <row r="28956" spans="1:1">
      <c r="A28956" s="2"/>
    </row>
    <row r="28958" spans="1:1">
      <c r="A28958" s="2"/>
    </row>
    <row r="28960" spans="1:1">
      <c r="A28960" s="2"/>
    </row>
    <row r="28962" spans="1:1">
      <c r="A28962" s="2"/>
    </row>
    <row r="28964" spans="1:1">
      <c r="A28964" s="2"/>
    </row>
    <row r="28966" spans="1:1">
      <c r="A28966" s="2"/>
    </row>
    <row r="28968" spans="1:1">
      <c r="A28968" s="2"/>
    </row>
    <row r="28970" spans="1:1">
      <c r="A28970" s="2"/>
    </row>
    <row r="28972" spans="1:1">
      <c r="A28972" s="2"/>
    </row>
    <row r="28974" spans="1:1">
      <c r="A28974" s="2"/>
    </row>
    <row r="28976" spans="1:1">
      <c r="A28976" s="2"/>
    </row>
    <row r="28978" spans="1:1">
      <c r="A28978" s="2"/>
    </row>
    <row r="28980" spans="1:1">
      <c r="A28980" s="2"/>
    </row>
    <row r="28982" spans="1:1">
      <c r="A28982" s="2"/>
    </row>
    <row r="28984" spans="1:1">
      <c r="A28984" s="2"/>
    </row>
    <row r="28986" spans="1:1">
      <c r="A28986" s="2"/>
    </row>
    <row r="28988" spans="1:1">
      <c r="A28988" s="2"/>
    </row>
    <row r="28990" spans="1:1">
      <c r="A28990" s="2"/>
    </row>
    <row r="28992" spans="1:1">
      <c r="A28992" s="2"/>
    </row>
    <row r="28994" spans="1:1">
      <c r="A28994" s="2"/>
    </row>
    <row r="28996" spans="1:1">
      <c r="A28996" s="2"/>
    </row>
    <row r="28998" spans="1:1">
      <c r="A28998" s="2"/>
    </row>
    <row r="29000" spans="1:1">
      <c r="A29000" s="2"/>
    </row>
    <row r="29002" spans="1:1">
      <c r="A29002" s="2"/>
    </row>
    <row r="29004" spans="1:1">
      <c r="A29004" s="2"/>
    </row>
    <row r="29006" spans="1:1">
      <c r="A29006" s="2"/>
    </row>
    <row r="29008" spans="1:1">
      <c r="A29008" s="2"/>
    </row>
    <row r="29010" spans="1:1">
      <c r="A29010" s="2"/>
    </row>
    <row r="29013" spans="1:1">
      <c r="A29013" s="2"/>
    </row>
    <row r="29015" spans="1:1">
      <c r="A29015" s="2"/>
    </row>
    <row r="29017" spans="1:1">
      <c r="A29017" s="2"/>
    </row>
    <row r="29019" spans="1:1">
      <c r="A29019" s="2"/>
    </row>
    <row r="29021" spans="1:1">
      <c r="A29021" s="2"/>
    </row>
    <row r="29023" spans="1:1">
      <c r="A29023" s="2"/>
    </row>
    <row r="29025" spans="1:1">
      <c r="A29025" s="2"/>
    </row>
    <row r="29027" spans="1:1">
      <c r="A29027" s="2"/>
    </row>
    <row r="29029" spans="1:1">
      <c r="A29029" s="2"/>
    </row>
    <row r="29031" spans="1:1">
      <c r="A29031" s="2"/>
    </row>
    <row r="29033" spans="1:1">
      <c r="A29033" s="2"/>
    </row>
    <row r="29035" spans="1:1">
      <c r="A29035" s="2"/>
    </row>
    <row r="29037" spans="1:1">
      <c r="A29037" s="2"/>
    </row>
    <row r="29039" spans="1:1">
      <c r="A29039" s="2"/>
    </row>
    <row r="29041" spans="1:1">
      <c r="A29041" s="2"/>
    </row>
    <row r="29043" spans="1:1">
      <c r="A29043" s="2"/>
    </row>
    <row r="29045" spans="1:1">
      <c r="A29045" s="2"/>
    </row>
    <row r="29047" spans="1:1">
      <c r="A29047" s="2"/>
    </row>
    <row r="29049" spans="1:1">
      <c r="A29049" s="2"/>
    </row>
    <row r="29051" spans="1:1">
      <c r="A29051" s="2"/>
    </row>
    <row r="29053" spans="1:1">
      <c r="A29053" s="2"/>
    </row>
    <row r="29055" spans="1:1">
      <c r="A29055" s="2"/>
    </row>
    <row r="29057" spans="1:1">
      <c r="A29057" s="2"/>
    </row>
    <row r="29059" spans="1:1">
      <c r="A29059" s="2"/>
    </row>
    <row r="29061" spans="1:1">
      <c r="A29061" s="2"/>
    </row>
    <row r="29063" spans="1:1">
      <c r="A29063" s="2"/>
    </row>
    <row r="29065" spans="1:1">
      <c r="A29065" s="2"/>
    </row>
    <row r="29067" spans="1:1">
      <c r="A29067" s="2"/>
    </row>
    <row r="29069" spans="1:1">
      <c r="A29069" s="2"/>
    </row>
    <row r="29071" spans="1:1">
      <c r="A29071" s="2"/>
    </row>
    <row r="29073" spans="1:1">
      <c r="A29073" s="2"/>
    </row>
    <row r="29075" spans="1:1">
      <c r="A29075" s="2"/>
    </row>
    <row r="29077" spans="1:1">
      <c r="A29077" s="2"/>
    </row>
    <row r="29079" spans="1:1">
      <c r="A29079" s="2"/>
    </row>
    <row r="29081" spans="1:1">
      <c r="A29081" s="2"/>
    </row>
    <row r="29083" spans="1:1">
      <c r="A29083" s="2"/>
    </row>
    <row r="29085" spans="1:1">
      <c r="A29085" s="2"/>
    </row>
    <row r="29087" spans="1:1">
      <c r="A29087" s="2"/>
    </row>
    <row r="29089" spans="1:1">
      <c r="A29089" s="2"/>
    </row>
    <row r="29091" spans="1:1">
      <c r="A29091" s="2"/>
    </row>
    <row r="29093" spans="1:1">
      <c r="A29093" s="2"/>
    </row>
    <row r="29095" spans="1:1">
      <c r="A29095" s="2"/>
    </row>
    <row r="29097" spans="1:1">
      <c r="A29097" s="2"/>
    </row>
    <row r="29099" spans="1:1">
      <c r="A29099" s="2"/>
    </row>
    <row r="29101" spans="1:1">
      <c r="A29101" s="2"/>
    </row>
    <row r="29103" spans="1:1">
      <c r="A29103" s="2"/>
    </row>
    <row r="29105" spans="1:1">
      <c r="A29105" s="2"/>
    </row>
    <row r="29107" spans="1:1">
      <c r="A29107" s="2"/>
    </row>
    <row r="29109" spans="1:1">
      <c r="A29109" s="2"/>
    </row>
    <row r="29111" spans="1:1">
      <c r="A29111" s="2"/>
    </row>
    <row r="29113" spans="1:1">
      <c r="A29113" s="2"/>
    </row>
    <row r="29115" spans="1:1">
      <c r="A29115" s="2"/>
    </row>
    <row r="29117" spans="1:1">
      <c r="A29117" s="2"/>
    </row>
    <row r="29119" spans="1:1">
      <c r="A29119" s="2"/>
    </row>
    <row r="29121" spans="1:1">
      <c r="A29121" s="2"/>
    </row>
    <row r="29123" spans="1:1">
      <c r="A29123" s="2"/>
    </row>
    <row r="29125" spans="1:1">
      <c r="A29125" s="2"/>
    </row>
    <row r="29127" spans="1:1">
      <c r="A29127" s="2"/>
    </row>
    <row r="29129" spans="1:1">
      <c r="A29129" s="2"/>
    </row>
    <row r="29131" spans="1:1">
      <c r="A29131" s="2"/>
    </row>
    <row r="29133" spans="1:1">
      <c r="A29133" s="2"/>
    </row>
    <row r="29135" spans="1:1">
      <c r="A29135" s="2"/>
    </row>
    <row r="29137" spans="1:1">
      <c r="A29137" s="2"/>
    </row>
    <row r="29139" spans="1:1">
      <c r="A29139" s="2"/>
    </row>
    <row r="29141" spans="1:1">
      <c r="A29141" s="2"/>
    </row>
    <row r="29143" spans="1:1">
      <c r="A29143" s="2"/>
    </row>
    <row r="29145" spans="1:1">
      <c r="A29145" s="2"/>
    </row>
    <row r="29147" spans="1:1">
      <c r="A29147" s="2"/>
    </row>
    <row r="29149" spans="1:1">
      <c r="A29149" s="2"/>
    </row>
    <row r="29151" spans="1:1">
      <c r="A29151" s="2"/>
    </row>
    <row r="29153" spans="1:1">
      <c r="A29153" s="2"/>
    </row>
    <row r="29155" spans="1:1">
      <c r="A29155" s="2"/>
    </row>
    <row r="29157" spans="1:1">
      <c r="A29157" s="2"/>
    </row>
    <row r="29159" spans="1:1">
      <c r="A29159" s="2"/>
    </row>
    <row r="29161" spans="1:1">
      <c r="A29161" s="2"/>
    </row>
    <row r="29163" spans="1:1">
      <c r="A29163" s="2"/>
    </row>
    <row r="29165" spans="1:1">
      <c r="A29165" s="2"/>
    </row>
    <row r="29167" spans="1:1">
      <c r="A29167" s="2"/>
    </row>
    <row r="29169" spans="1:1">
      <c r="A29169" s="2"/>
    </row>
    <row r="29171" spans="1:1">
      <c r="A29171" s="2"/>
    </row>
    <row r="29173" spans="1:1">
      <c r="A29173" s="2"/>
    </row>
    <row r="29175" spans="1:1">
      <c r="A29175" s="2"/>
    </row>
    <row r="29177" spans="1:1">
      <c r="A29177" s="2"/>
    </row>
    <row r="29179" spans="1:1">
      <c r="A29179" s="2"/>
    </row>
    <row r="29181" spans="1:1">
      <c r="A29181" s="2"/>
    </row>
    <row r="29183" spans="1:1">
      <c r="A29183" s="2"/>
    </row>
    <row r="29185" spans="1:1">
      <c r="A29185" s="2"/>
    </row>
    <row r="29187" spans="1:1">
      <c r="A29187" s="2"/>
    </row>
    <row r="29189" spans="1:1">
      <c r="A29189" s="2"/>
    </row>
    <row r="29191" spans="1:1">
      <c r="A29191" s="2"/>
    </row>
    <row r="29194" spans="1:1">
      <c r="A29194" s="2"/>
    </row>
    <row r="29196" spans="1:1">
      <c r="A29196" s="2"/>
    </row>
    <row r="29198" spans="1:1">
      <c r="A29198" s="2"/>
    </row>
    <row r="29200" spans="1:1">
      <c r="A29200" s="2"/>
    </row>
    <row r="29202" spans="1:1">
      <c r="A29202" s="2"/>
    </row>
    <row r="29204" spans="1:1">
      <c r="A29204" s="2"/>
    </row>
    <row r="29206" spans="1:1">
      <c r="A29206" s="2"/>
    </row>
    <row r="29208" spans="1:1">
      <c r="A29208" s="2"/>
    </row>
    <row r="29210" spans="1:1">
      <c r="A29210" s="2"/>
    </row>
    <row r="29212" spans="1:1">
      <c r="A29212" s="2"/>
    </row>
    <row r="29214" spans="1:1">
      <c r="A29214" s="2"/>
    </row>
    <row r="29216" spans="1:1">
      <c r="A29216" s="2"/>
    </row>
    <row r="29218" spans="1:1">
      <c r="A29218" s="2"/>
    </row>
    <row r="29220" spans="1:1">
      <c r="A29220" s="2"/>
    </row>
    <row r="29222" spans="1:1">
      <c r="A29222" s="2"/>
    </row>
    <row r="29224" spans="1:1">
      <c r="A29224" s="2"/>
    </row>
    <row r="29226" spans="1:1">
      <c r="A29226" s="2"/>
    </row>
    <row r="29228" spans="1:1">
      <c r="A29228" s="2"/>
    </row>
    <row r="29230" spans="1:1">
      <c r="A29230" s="2"/>
    </row>
    <row r="29232" spans="1:1">
      <c r="A29232" s="2"/>
    </row>
    <row r="29234" spans="1:1">
      <c r="A29234" s="2"/>
    </row>
    <row r="29236" spans="1:1">
      <c r="A29236" s="2"/>
    </row>
    <row r="29238" spans="1:1">
      <c r="A29238" s="2"/>
    </row>
    <row r="29240" spans="1:1">
      <c r="A29240" s="2"/>
    </row>
    <row r="29242" spans="1:1">
      <c r="A29242" s="2"/>
    </row>
    <row r="29244" spans="1:1">
      <c r="A29244" s="2"/>
    </row>
    <row r="29246" spans="1:1">
      <c r="A29246" s="2"/>
    </row>
    <row r="29248" spans="1:1">
      <c r="A29248" s="2"/>
    </row>
    <row r="29250" spans="1:1">
      <c r="A29250" s="2"/>
    </row>
    <row r="29252" spans="1:1">
      <c r="A29252" s="2"/>
    </row>
    <row r="29254" spans="1:1">
      <c r="A29254" s="2"/>
    </row>
    <row r="29256" spans="1:1">
      <c r="A29256" s="2"/>
    </row>
    <row r="29258" spans="1:1">
      <c r="A29258" s="2"/>
    </row>
    <row r="29260" spans="1:1">
      <c r="A29260" s="2"/>
    </row>
    <row r="29262" spans="1:1">
      <c r="A29262" s="2"/>
    </row>
    <row r="29264" spans="1:1">
      <c r="A29264" s="2"/>
    </row>
    <row r="29266" spans="1:1">
      <c r="A29266" s="2"/>
    </row>
    <row r="29268" spans="1:1">
      <c r="A29268" s="2"/>
    </row>
    <row r="29270" spans="1:1">
      <c r="A29270" s="2"/>
    </row>
    <row r="29272" spans="1:1">
      <c r="A29272" s="2"/>
    </row>
    <row r="29274" spans="1:1">
      <c r="A29274" s="2"/>
    </row>
    <row r="29276" spans="1:1">
      <c r="A29276" s="2"/>
    </row>
    <row r="29278" spans="1:1">
      <c r="A29278" s="2"/>
    </row>
    <row r="29280" spans="1:1">
      <c r="A29280" s="2"/>
    </row>
    <row r="29282" spans="1:1">
      <c r="A29282" s="2"/>
    </row>
    <row r="29284" spans="1:1">
      <c r="A29284" s="2"/>
    </row>
    <row r="29286" spans="1:1">
      <c r="A29286" s="2"/>
    </row>
    <row r="29288" spans="1:1">
      <c r="A29288" s="2"/>
    </row>
    <row r="29290" spans="1:1">
      <c r="A29290" s="2"/>
    </row>
    <row r="29292" spans="1:1">
      <c r="A29292" s="2"/>
    </row>
    <row r="29294" spans="1:1">
      <c r="A29294" s="2"/>
    </row>
    <row r="29296" spans="1:1">
      <c r="A29296" s="2"/>
    </row>
    <row r="29298" spans="1:1">
      <c r="A29298" s="2"/>
    </row>
    <row r="29300" spans="1:1">
      <c r="A29300" s="2"/>
    </row>
    <row r="29302" spans="1:1">
      <c r="A29302" s="2"/>
    </row>
    <row r="29304" spans="1:1">
      <c r="A29304" s="2"/>
    </row>
    <row r="29306" spans="1:1">
      <c r="A29306" s="2"/>
    </row>
    <row r="29308" spans="1:1">
      <c r="A29308" s="2"/>
    </row>
    <row r="29310" spans="1:1">
      <c r="A29310" s="2"/>
    </row>
    <row r="29312" spans="1:1">
      <c r="A29312" s="2"/>
    </row>
    <row r="29314" spans="1:1">
      <c r="A29314" s="2"/>
    </row>
    <row r="29316" spans="1:1">
      <c r="A29316" s="2"/>
    </row>
    <row r="29318" spans="1:1">
      <c r="A29318" s="2"/>
    </row>
    <row r="29320" spans="1:1">
      <c r="A29320" s="2"/>
    </row>
    <row r="29322" spans="1:1">
      <c r="A29322" s="2"/>
    </row>
    <row r="29324" spans="1:1">
      <c r="A29324" s="2"/>
    </row>
    <row r="29326" spans="1:1">
      <c r="A29326" s="2"/>
    </row>
    <row r="29328" spans="1:1">
      <c r="A29328" s="2"/>
    </row>
    <row r="29330" spans="1:1">
      <c r="A29330" s="2"/>
    </row>
    <row r="29332" spans="1:1">
      <c r="A29332" s="2"/>
    </row>
    <row r="29334" spans="1:1">
      <c r="A29334" s="2"/>
    </row>
    <row r="29336" spans="1:1">
      <c r="A29336" s="2"/>
    </row>
    <row r="29338" spans="1:1">
      <c r="A29338" s="2"/>
    </row>
    <row r="29340" spans="1:1">
      <c r="A29340" s="2"/>
    </row>
    <row r="29342" spans="1:1">
      <c r="A29342" s="2"/>
    </row>
    <row r="29345" spans="1:1">
      <c r="A29345" s="2"/>
    </row>
    <row r="29347" spans="1:1">
      <c r="A29347" s="2"/>
    </row>
    <row r="29349" spans="1:1">
      <c r="A29349" s="2"/>
    </row>
    <row r="29351" spans="1:1">
      <c r="A29351" s="2"/>
    </row>
    <row r="29353" spans="1:1">
      <c r="A29353" s="2"/>
    </row>
    <row r="29355" spans="1:1">
      <c r="A29355" s="2"/>
    </row>
    <row r="29357" spans="1:1">
      <c r="A29357" s="2"/>
    </row>
    <row r="29359" spans="1:1">
      <c r="A29359" s="2"/>
    </row>
    <row r="29361" spans="1:1">
      <c r="A29361" s="2"/>
    </row>
    <row r="29363" spans="1:1">
      <c r="A29363" s="2"/>
    </row>
    <row r="29365" spans="1:1">
      <c r="A29365" s="2"/>
    </row>
    <row r="29367" spans="1:1">
      <c r="A29367" s="2"/>
    </row>
    <row r="29369" spans="1:1">
      <c r="A29369" s="2"/>
    </row>
    <row r="29371" spans="1:1">
      <c r="A29371" s="2"/>
    </row>
    <row r="29373" spans="1:1">
      <c r="A29373" s="2"/>
    </row>
    <row r="29375" spans="1:1">
      <c r="A29375" s="2"/>
    </row>
    <row r="29377" spans="1:1">
      <c r="A29377" s="2"/>
    </row>
    <row r="29379" spans="1:1">
      <c r="A29379" s="2"/>
    </row>
    <row r="29381" spans="1:1">
      <c r="A29381" s="2"/>
    </row>
    <row r="29383" spans="1:1">
      <c r="A29383" s="2"/>
    </row>
    <row r="29385" spans="1:1">
      <c r="A29385" s="2"/>
    </row>
    <row r="29387" spans="1:1">
      <c r="A29387" s="2"/>
    </row>
    <row r="29389" spans="1:1">
      <c r="A29389" s="2"/>
    </row>
    <row r="29391" spans="1:1">
      <c r="A29391" s="2"/>
    </row>
    <row r="29393" spans="1:1">
      <c r="A29393" s="2"/>
    </row>
    <row r="29395" spans="1:1">
      <c r="A29395" s="2"/>
    </row>
    <row r="29397" spans="1:1">
      <c r="A29397" s="2"/>
    </row>
    <row r="29399" spans="1:1">
      <c r="A29399" s="2"/>
    </row>
    <row r="29401" spans="1:1">
      <c r="A29401" s="2"/>
    </row>
    <row r="29403" spans="1:1">
      <c r="A29403" s="2"/>
    </row>
    <row r="29405" spans="1:1">
      <c r="A29405" s="2"/>
    </row>
    <row r="29407" spans="1:1">
      <c r="A29407" s="2"/>
    </row>
    <row r="29409" spans="1:1">
      <c r="A29409" s="2"/>
    </row>
    <row r="29411" spans="1:1">
      <c r="A29411" s="2"/>
    </row>
    <row r="29413" spans="1:1">
      <c r="A29413" s="2"/>
    </row>
    <row r="29415" spans="1:1">
      <c r="A29415" s="2"/>
    </row>
    <row r="29417" spans="1:1">
      <c r="A29417" s="2"/>
    </row>
    <row r="29419" spans="1:1">
      <c r="A29419" s="2"/>
    </row>
    <row r="29421" spans="1:1">
      <c r="A29421" s="2"/>
    </row>
    <row r="29423" spans="1:1">
      <c r="A29423" s="2"/>
    </row>
    <row r="29425" spans="1:1">
      <c r="A29425" s="2"/>
    </row>
    <row r="29427" spans="1:1">
      <c r="A29427" s="2"/>
    </row>
    <row r="29429" spans="1:1">
      <c r="A29429" s="2"/>
    </row>
    <row r="29431" spans="1:1">
      <c r="A29431" s="2"/>
    </row>
    <row r="29433" spans="1:1">
      <c r="A29433" s="2"/>
    </row>
    <row r="29435" spans="1:1">
      <c r="A29435" s="2"/>
    </row>
    <row r="29437" spans="1:1">
      <c r="A29437" s="2"/>
    </row>
    <row r="29439" spans="1:1">
      <c r="A29439" s="2"/>
    </row>
    <row r="29441" spans="1:1">
      <c r="A29441" s="2"/>
    </row>
    <row r="29443" spans="1:1">
      <c r="A29443" s="2"/>
    </row>
    <row r="29445" spans="1:1">
      <c r="A29445" s="2"/>
    </row>
    <row r="29447" spans="1:1">
      <c r="A29447" s="2"/>
    </row>
    <row r="29449" spans="1:1">
      <c r="A29449" s="2"/>
    </row>
    <row r="29451" spans="1:1">
      <c r="A29451" s="2"/>
    </row>
    <row r="29453" spans="1:1">
      <c r="A29453" s="2"/>
    </row>
    <row r="29455" spans="1:1">
      <c r="A29455" s="2"/>
    </row>
    <row r="29457" spans="1:1">
      <c r="A29457" s="2"/>
    </row>
    <row r="29459" spans="1:1">
      <c r="A29459" s="2"/>
    </row>
    <row r="29462" spans="1:1">
      <c r="A29462" s="2"/>
    </row>
    <row r="29464" spans="1:1">
      <c r="A29464" s="2"/>
    </row>
    <row r="29466" spans="1:1">
      <c r="A29466" s="2"/>
    </row>
    <row r="29468" spans="1:1">
      <c r="A29468" s="2"/>
    </row>
    <row r="29470" spans="1:1">
      <c r="A29470" s="2"/>
    </row>
    <row r="29472" spans="1:1">
      <c r="A29472" s="2"/>
    </row>
    <row r="29474" spans="1:1">
      <c r="A29474" s="2"/>
    </row>
    <row r="29476" spans="1:1">
      <c r="A29476" s="2"/>
    </row>
    <row r="29478" spans="1:1">
      <c r="A29478" s="2"/>
    </row>
    <row r="29480" spans="1:1">
      <c r="A29480" s="2"/>
    </row>
    <row r="29482" spans="1:1">
      <c r="A29482" s="2"/>
    </row>
    <row r="29484" spans="1:1">
      <c r="A29484" s="2"/>
    </row>
    <row r="29486" spans="1:1">
      <c r="A29486" s="2"/>
    </row>
    <row r="29488" spans="1:1">
      <c r="A29488" s="2"/>
    </row>
    <row r="29490" spans="1:1">
      <c r="A29490" s="2"/>
    </row>
    <row r="29492" spans="1:1">
      <c r="A29492" s="2"/>
    </row>
    <row r="29494" spans="1:1">
      <c r="A29494" s="2"/>
    </row>
    <row r="29496" spans="1:1">
      <c r="A29496" s="2"/>
    </row>
    <row r="29498" spans="1:1">
      <c r="A29498" s="2"/>
    </row>
    <row r="29500" spans="1:1">
      <c r="A29500" s="2"/>
    </row>
    <row r="29502" spans="1:1">
      <c r="A29502" s="2"/>
    </row>
    <row r="29504" spans="1:1">
      <c r="A29504" s="2"/>
    </row>
    <row r="29506" spans="1:1">
      <c r="A29506" s="2"/>
    </row>
    <row r="29508" spans="1:1">
      <c r="A29508" s="2"/>
    </row>
    <row r="29510" spans="1:1">
      <c r="A29510" s="2"/>
    </row>
    <row r="29512" spans="1:1">
      <c r="A29512" s="2"/>
    </row>
    <row r="29514" spans="1:1">
      <c r="A29514" s="2"/>
    </row>
    <row r="29516" spans="1:1">
      <c r="A29516" s="2"/>
    </row>
    <row r="29518" spans="1:1">
      <c r="A29518" s="2"/>
    </row>
    <row r="29520" spans="1:1">
      <c r="A29520" s="2"/>
    </row>
    <row r="29522" spans="1:1">
      <c r="A29522" s="2"/>
    </row>
    <row r="29524" spans="1:1">
      <c r="A29524" s="2"/>
    </row>
    <row r="29526" spans="1:1">
      <c r="A29526" s="2"/>
    </row>
    <row r="29528" spans="1:1">
      <c r="A29528" s="2"/>
    </row>
    <row r="29530" spans="1:1">
      <c r="A29530" s="2"/>
    </row>
    <row r="29532" spans="1:1">
      <c r="A29532" s="2"/>
    </row>
    <row r="29534" spans="1:1">
      <c r="A29534" s="2"/>
    </row>
    <row r="29536" spans="1:1">
      <c r="A29536" s="2"/>
    </row>
    <row r="29538" spans="1:1">
      <c r="A29538" s="2"/>
    </row>
    <row r="29540" spans="1:1">
      <c r="A29540" s="2"/>
    </row>
    <row r="29542" spans="1:1">
      <c r="A29542" s="2"/>
    </row>
    <row r="29544" spans="1:1">
      <c r="A29544" s="2"/>
    </row>
    <row r="29546" spans="1:1">
      <c r="A29546" s="2"/>
    </row>
    <row r="29548" spans="1:1">
      <c r="A29548" s="2"/>
    </row>
    <row r="29550" spans="1:1">
      <c r="A29550" s="2"/>
    </row>
    <row r="29552" spans="1:1">
      <c r="A29552" s="2"/>
    </row>
    <row r="29554" spans="1:1">
      <c r="A29554" s="2"/>
    </row>
    <row r="29556" spans="1:1">
      <c r="A29556" s="2"/>
    </row>
    <row r="29558" spans="1:1">
      <c r="A29558" s="2"/>
    </row>
    <row r="29560" spans="1:1">
      <c r="A29560" s="2"/>
    </row>
    <row r="29562" spans="1:1">
      <c r="A29562" s="2"/>
    </row>
    <row r="29564" spans="1:1">
      <c r="A29564" s="2"/>
    </row>
    <row r="29566" spans="1:1">
      <c r="A29566" s="2"/>
    </row>
    <row r="29568" spans="1:1">
      <c r="A29568" s="2"/>
    </row>
    <row r="29570" spans="1:1">
      <c r="A29570" s="2"/>
    </row>
    <row r="29572" spans="1:1">
      <c r="A29572" s="2"/>
    </row>
    <row r="29574" spans="1:1">
      <c r="A29574" s="2"/>
    </row>
    <row r="29576" spans="1:1">
      <c r="A29576" s="2"/>
    </row>
    <row r="29578" spans="1:1">
      <c r="A29578" s="2"/>
    </row>
    <row r="29581" spans="1:1">
      <c r="A29581" s="2"/>
    </row>
    <row r="29583" spans="1:1">
      <c r="A29583" s="2"/>
    </row>
    <row r="29585" spans="1:1">
      <c r="A29585" s="2"/>
    </row>
    <row r="29587" spans="1:1">
      <c r="A29587" s="2"/>
    </row>
    <row r="29589" spans="1:1">
      <c r="A29589" s="2"/>
    </row>
    <row r="29591" spans="1:1">
      <c r="A29591" s="2"/>
    </row>
    <row r="29593" spans="1:1">
      <c r="A29593" s="2"/>
    </row>
    <row r="29595" spans="1:1">
      <c r="A29595" s="2"/>
    </row>
    <row r="29597" spans="1:1">
      <c r="A29597" s="2"/>
    </row>
    <row r="29599" spans="1:1">
      <c r="A29599" s="2"/>
    </row>
    <row r="29601" spans="1:1">
      <c r="A29601" s="2"/>
    </row>
    <row r="29603" spans="1:1">
      <c r="A29603" s="2"/>
    </row>
    <row r="29605" spans="1:1">
      <c r="A29605" s="2"/>
    </row>
    <row r="29607" spans="1:1">
      <c r="A29607" s="2"/>
    </row>
    <row r="29609" spans="1:1">
      <c r="A29609" s="2"/>
    </row>
    <row r="29611" spans="1:1">
      <c r="A29611" s="2"/>
    </row>
    <row r="29613" spans="1:1">
      <c r="A29613" s="2"/>
    </row>
    <row r="29615" spans="1:1">
      <c r="A29615" s="2"/>
    </row>
    <row r="29617" spans="1:1">
      <c r="A29617" s="2"/>
    </row>
    <row r="29619" spans="1:1">
      <c r="A29619" s="2"/>
    </row>
    <row r="29621" spans="1:1">
      <c r="A29621" s="2"/>
    </row>
    <row r="29623" spans="1:1">
      <c r="A29623" s="2"/>
    </row>
    <row r="29625" spans="1:1">
      <c r="A29625" s="2"/>
    </row>
    <row r="29627" spans="1:1">
      <c r="A29627" s="2"/>
    </row>
    <row r="29629" spans="1:1">
      <c r="A29629" s="2"/>
    </row>
    <row r="29631" spans="1:1">
      <c r="A29631" s="2"/>
    </row>
    <row r="29633" spans="1:1">
      <c r="A29633" s="2"/>
    </row>
    <row r="29635" spans="1:1">
      <c r="A29635" s="2"/>
    </row>
    <row r="29637" spans="1:1">
      <c r="A29637" s="2"/>
    </row>
    <row r="29639" spans="1:1">
      <c r="A29639" s="2"/>
    </row>
    <row r="29641" spans="1:1">
      <c r="A29641" s="2"/>
    </row>
    <row r="29643" spans="1:1">
      <c r="A29643" s="2"/>
    </row>
    <row r="29645" spans="1:1">
      <c r="A29645" s="2"/>
    </row>
    <row r="29647" spans="1:1">
      <c r="A29647" s="2"/>
    </row>
    <row r="29649" spans="1:1">
      <c r="A29649" s="2"/>
    </row>
    <row r="29651" spans="1:1">
      <c r="A29651" s="2"/>
    </row>
    <row r="29653" spans="1:1">
      <c r="A29653" s="2"/>
    </row>
    <row r="29655" spans="1:1">
      <c r="A29655" s="2"/>
    </row>
    <row r="29657" spans="1:1">
      <c r="A29657" s="2"/>
    </row>
    <row r="29659" spans="1:1">
      <c r="A29659" s="2"/>
    </row>
    <row r="29661" spans="1:1">
      <c r="A29661" s="2"/>
    </row>
    <row r="29663" spans="1:1">
      <c r="A29663" s="2"/>
    </row>
    <row r="29665" spans="1:1">
      <c r="A29665" s="2"/>
    </row>
    <row r="29667" spans="1:1">
      <c r="A29667" s="2"/>
    </row>
    <row r="29669" spans="1:1">
      <c r="A29669" s="2"/>
    </row>
    <row r="29671" spans="1:1">
      <c r="A29671" s="2"/>
    </row>
    <row r="29673" spans="1:1">
      <c r="A29673" s="2"/>
    </row>
    <row r="29675" spans="1:1">
      <c r="A29675" s="2"/>
    </row>
    <row r="29677" spans="1:1">
      <c r="A29677" s="2"/>
    </row>
    <row r="29679" spans="1:1">
      <c r="A29679" s="2"/>
    </row>
    <row r="29682" spans="1:1">
      <c r="A29682" s="2"/>
    </row>
    <row r="29684" spans="1:1">
      <c r="A29684" s="2"/>
    </row>
    <row r="29686" spans="1:1">
      <c r="A29686" s="2"/>
    </row>
    <row r="29688" spans="1:1">
      <c r="A29688" s="2"/>
    </row>
    <row r="29690" spans="1:1">
      <c r="A29690" s="2"/>
    </row>
    <row r="29692" spans="1:1">
      <c r="A29692" s="2"/>
    </row>
    <row r="29694" spans="1:1">
      <c r="A29694" s="2"/>
    </row>
    <row r="29696" spans="1:1">
      <c r="A29696" s="2"/>
    </row>
    <row r="29698" spans="1:1">
      <c r="A29698" s="2"/>
    </row>
    <row r="29700" spans="1:1">
      <c r="A29700" s="2"/>
    </row>
    <row r="29702" spans="1:1">
      <c r="A29702" s="2"/>
    </row>
    <row r="29704" spans="1:1">
      <c r="A29704" s="2"/>
    </row>
    <row r="29706" spans="1:1">
      <c r="A29706" s="2"/>
    </row>
    <row r="29708" spans="1:1">
      <c r="A29708" s="2"/>
    </row>
    <row r="29710" spans="1:1">
      <c r="A29710" s="2"/>
    </row>
    <row r="29712" spans="1:1">
      <c r="A29712" s="2"/>
    </row>
    <row r="29714" spans="1:1">
      <c r="A29714" s="2"/>
    </row>
    <row r="29716" spans="1:1">
      <c r="A29716" s="2"/>
    </row>
    <row r="29718" spans="1:1">
      <c r="A29718" s="2"/>
    </row>
    <row r="29720" spans="1:1">
      <c r="A29720" s="2"/>
    </row>
    <row r="29722" spans="1:1">
      <c r="A29722" s="2"/>
    </row>
    <row r="29724" spans="1:1">
      <c r="A29724" s="2"/>
    </row>
    <row r="29726" spans="1:1">
      <c r="A29726" s="2"/>
    </row>
    <row r="29728" spans="1:1">
      <c r="A29728" s="2"/>
    </row>
    <row r="29730" spans="1:1">
      <c r="A29730" s="2"/>
    </row>
    <row r="29732" spans="1:1">
      <c r="A29732" s="2"/>
    </row>
    <row r="29734" spans="1:1">
      <c r="A29734" s="2"/>
    </row>
    <row r="29736" spans="1:1">
      <c r="A29736" s="2"/>
    </row>
    <row r="29738" spans="1:1">
      <c r="A29738" s="2"/>
    </row>
    <row r="29740" spans="1:1">
      <c r="A29740" s="2"/>
    </row>
    <row r="29742" spans="1:1">
      <c r="A29742" s="2"/>
    </row>
    <row r="29744" spans="1:1">
      <c r="A29744" s="2"/>
    </row>
    <row r="29746" spans="1:1">
      <c r="A29746" s="2"/>
    </row>
    <row r="29748" spans="1:1">
      <c r="A29748" s="2"/>
    </row>
    <row r="29750" spans="1:1">
      <c r="A29750" s="2"/>
    </row>
    <row r="29752" spans="1:1">
      <c r="A29752" s="2"/>
    </row>
    <row r="29754" spans="1:1">
      <c r="A29754" s="2"/>
    </row>
    <row r="29756" spans="1:1">
      <c r="A29756" s="2"/>
    </row>
    <row r="29759" spans="1:1">
      <c r="A29759" s="2"/>
    </row>
    <row r="29761" spans="1:1">
      <c r="A29761" s="2"/>
    </row>
    <row r="29763" spans="1:1">
      <c r="A29763" s="2"/>
    </row>
    <row r="29765" spans="1:1">
      <c r="A29765" s="2"/>
    </row>
    <row r="29767" spans="1:1">
      <c r="A29767" s="2"/>
    </row>
    <row r="29769" spans="1:1">
      <c r="A29769" s="2"/>
    </row>
    <row r="29771" spans="1:1">
      <c r="A29771" s="2"/>
    </row>
    <row r="29773" spans="1:1">
      <c r="A29773" s="2"/>
    </row>
    <row r="29775" spans="1:1">
      <c r="A29775" s="2"/>
    </row>
    <row r="29777" spans="1:1">
      <c r="A29777" s="2"/>
    </row>
    <row r="29779" spans="1:1">
      <c r="A29779" s="2"/>
    </row>
    <row r="29781" spans="1:1">
      <c r="A29781" s="2"/>
    </row>
    <row r="29783" spans="1:1">
      <c r="A29783" s="2"/>
    </row>
    <row r="29785" spans="1:1">
      <c r="A29785" s="2"/>
    </row>
    <row r="29787" spans="1:1">
      <c r="A29787" s="2"/>
    </row>
    <row r="29789" spans="1:1">
      <c r="A29789" s="2"/>
    </row>
    <row r="29791" spans="1:1">
      <c r="A29791" s="2"/>
    </row>
    <row r="29793" spans="1:1">
      <c r="A29793" s="2"/>
    </row>
    <row r="29795" spans="1:1">
      <c r="A29795" s="2"/>
    </row>
    <row r="29797" spans="1:1">
      <c r="A29797" s="2"/>
    </row>
    <row r="29799" spans="1:1">
      <c r="A29799" s="2"/>
    </row>
    <row r="29801" spans="1:1">
      <c r="A29801" s="2"/>
    </row>
    <row r="29803" spans="1:1">
      <c r="A29803" s="2"/>
    </row>
    <row r="29805" spans="1:1">
      <c r="A29805" s="2"/>
    </row>
    <row r="29807" spans="1:1">
      <c r="A29807" s="2"/>
    </row>
    <row r="29809" spans="1:1">
      <c r="A29809" s="2"/>
    </row>
    <row r="29811" spans="1:1">
      <c r="A29811" s="2"/>
    </row>
    <row r="29813" spans="1:1">
      <c r="A29813" s="2"/>
    </row>
    <row r="29815" spans="1:1">
      <c r="A29815" s="2"/>
    </row>
    <row r="29817" spans="1:1">
      <c r="A29817" s="2"/>
    </row>
    <row r="29820" spans="1:1">
      <c r="A29820" s="2"/>
    </row>
    <row r="29822" spans="1:1">
      <c r="A29822" s="2"/>
    </row>
    <row r="29824" spans="1:1">
      <c r="A29824" s="2"/>
    </row>
    <row r="29826" spans="1:1">
      <c r="A29826" s="2"/>
    </row>
    <row r="29828" spans="1:1">
      <c r="A29828" s="2"/>
    </row>
    <row r="29830" spans="1:1">
      <c r="A29830" s="2"/>
    </row>
    <row r="29832" spans="1:1">
      <c r="A29832" s="2"/>
    </row>
    <row r="29834" spans="1:1">
      <c r="A29834" s="2"/>
    </row>
    <row r="29836" spans="1:1">
      <c r="A29836" s="2"/>
    </row>
    <row r="29838" spans="1:1">
      <c r="A29838" s="2"/>
    </row>
    <row r="29840" spans="1:1">
      <c r="A29840" s="2"/>
    </row>
    <row r="29842" spans="1:1">
      <c r="A29842" s="2"/>
    </row>
    <row r="29844" spans="1:1">
      <c r="A29844" s="2"/>
    </row>
    <row r="29846" spans="1:1">
      <c r="A29846" s="2"/>
    </row>
    <row r="29848" spans="1:1">
      <c r="A29848" s="2"/>
    </row>
    <row r="29850" spans="1:1">
      <c r="A29850" s="2"/>
    </row>
    <row r="29852" spans="1:1">
      <c r="A29852" s="2"/>
    </row>
    <row r="29854" spans="1:1">
      <c r="A29854" s="2"/>
    </row>
    <row r="29856" spans="1:1">
      <c r="A29856" s="2"/>
    </row>
    <row r="29858" spans="1:1">
      <c r="A29858" s="2"/>
    </row>
    <row r="29860" spans="1:1">
      <c r="A29860" s="2"/>
    </row>
    <row r="29862" spans="1:1">
      <c r="A29862" s="2"/>
    </row>
    <row r="29864" spans="1:1">
      <c r="A29864" s="2"/>
    </row>
    <row r="29866" spans="1:1">
      <c r="A29866" s="2"/>
    </row>
    <row r="29868" spans="1:1">
      <c r="A29868" s="2"/>
    </row>
    <row r="29870" spans="1:1">
      <c r="A29870" s="2"/>
    </row>
    <row r="29872" spans="1:1">
      <c r="A29872" s="2"/>
    </row>
    <row r="29874" spans="1:1">
      <c r="A29874" s="2"/>
    </row>
    <row r="29876" spans="1:1">
      <c r="A29876" s="2"/>
    </row>
    <row r="29879" spans="1:1">
      <c r="A29879" s="2"/>
    </row>
    <row r="29881" spans="1:1">
      <c r="A29881" s="2"/>
    </row>
    <row r="29883" spans="1:1">
      <c r="A29883" s="2"/>
    </row>
    <row r="29885" spans="1:1">
      <c r="A29885" s="2"/>
    </row>
    <row r="29887" spans="1:1">
      <c r="A29887" s="2"/>
    </row>
    <row r="29889" spans="1:1">
      <c r="A29889" s="2"/>
    </row>
    <row r="29891" spans="1:1">
      <c r="A29891" s="2"/>
    </row>
    <row r="29893" spans="1:1">
      <c r="A29893" s="2"/>
    </row>
    <row r="29895" spans="1:1">
      <c r="A29895" s="2"/>
    </row>
    <row r="29897" spans="1:1">
      <c r="A29897" s="2"/>
    </row>
    <row r="29899" spans="1:1">
      <c r="A29899" s="2"/>
    </row>
    <row r="29901" spans="1:1">
      <c r="A29901" s="2"/>
    </row>
    <row r="29903" spans="1:1">
      <c r="A29903" s="2"/>
    </row>
    <row r="29905" spans="1:1">
      <c r="A29905" s="2"/>
    </row>
    <row r="29907" spans="1:1">
      <c r="A29907" s="2"/>
    </row>
    <row r="29909" spans="1:1">
      <c r="A29909" s="2"/>
    </row>
    <row r="29911" spans="1:1">
      <c r="A29911" s="2"/>
    </row>
    <row r="29913" spans="1:1">
      <c r="A29913" s="2"/>
    </row>
    <row r="29915" spans="1:1">
      <c r="A29915" s="2"/>
    </row>
    <row r="29917" spans="1:1">
      <c r="A29917" s="2"/>
    </row>
    <row r="29919" spans="1:1">
      <c r="A29919" s="2"/>
    </row>
    <row r="29921" spans="1:1">
      <c r="A29921" s="2"/>
    </row>
    <row r="29923" spans="1:1">
      <c r="A29923" s="2"/>
    </row>
    <row r="29925" spans="1:1">
      <c r="A29925" s="2"/>
    </row>
    <row r="29927" spans="1:1">
      <c r="A29927" s="2"/>
    </row>
    <row r="29929" spans="1:1">
      <c r="A29929" s="2"/>
    </row>
    <row r="29931" spans="1:1">
      <c r="A29931" s="2"/>
    </row>
    <row r="29933" spans="1:1">
      <c r="A29933" s="2"/>
    </row>
    <row r="29935" spans="1:1">
      <c r="A29935" s="2"/>
    </row>
    <row r="29938" spans="1:1">
      <c r="A29938" s="2"/>
    </row>
    <row r="29940" spans="1:1">
      <c r="A29940" s="2"/>
    </row>
    <row r="29942" spans="1:1">
      <c r="A29942" s="2"/>
    </row>
    <row r="29944" spans="1:1">
      <c r="A29944" s="2"/>
    </row>
    <row r="29946" spans="1:1">
      <c r="A29946" s="2"/>
    </row>
    <row r="29948" spans="1:1">
      <c r="A29948" s="2"/>
    </row>
    <row r="29950" spans="1:1">
      <c r="A29950" s="2"/>
    </row>
    <row r="29952" spans="1:1">
      <c r="A29952" s="2"/>
    </row>
    <row r="29954" spans="1:1">
      <c r="A29954" s="2"/>
    </row>
    <row r="29956" spans="1:1">
      <c r="A29956" s="2"/>
    </row>
    <row r="29958" spans="1:1">
      <c r="A29958" s="2"/>
    </row>
    <row r="29960" spans="1:1">
      <c r="A29960" s="2"/>
    </row>
    <row r="29962" spans="1:1">
      <c r="A29962" s="2"/>
    </row>
    <row r="29964" spans="1:1">
      <c r="A29964" s="2"/>
    </row>
    <row r="29966" spans="1:1">
      <c r="A29966" s="2"/>
    </row>
    <row r="29968" spans="1:1">
      <c r="A29968" s="2"/>
    </row>
    <row r="29970" spans="1:1">
      <c r="A29970" s="2"/>
    </row>
    <row r="29972" spans="1:1">
      <c r="A29972" s="2"/>
    </row>
    <row r="29974" spans="1:1">
      <c r="A29974" s="2"/>
    </row>
    <row r="29977" spans="1:1">
      <c r="A29977" s="2"/>
    </row>
    <row r="29979" spans="1:1">
      <c r="A29979" s="2"/>
    </row>
    <row r="29981" spans="1:1">
      <c r="A29981" s="2"/>
    </row>
    <row r="29983" spans="1:1">
      <c r="A29983" s="2"/>
    </row>
    <row r="29985" spans="1:1">
      <c r="A29985" s="2"/>
    </row>
    <row r="29987" spans="1:1">
      <c r="A29987" s="2"/>
    </row>
    <row r="29989" spans="1:1">
      <c r="A29989" s="2"/>
    </row>
    <row r="29991" spans="1:1">
      <c r="A29991" s="2"/>
    </row>
    <row r="29993" spans="1:1">
      <c r="A29993" s="2"/>
    </row>
    <row r="29995" spans="1:1">
      <c r="A29995" s="2"/>
    </row>
    <row r="29997" spans="1:1">
      <c r="A29997" s="2"/>
    </row>
    <row r="29999" spans="1:1">
      <c r="A29999" s="2"/>
    </row>
    <row r="30001" spans="1:1">
      <c r="A30001" s="2"/>
    </row>
    <row r="30003" spans="1:1">
      <c r="A30003" s="2"/>
    </row>
    <row r="30005" spans="1:1">
      <c r="A30005" s="2"/>
    </row>
    <row r="30007" spans="1:1">
      <c r="A30007" s="2"/>
    </row>
    <row r="30009" spans="1:1">
      <c r="A30009" s="2"/>
    </row>
    <row r="30011" spans="1:1">
      <c r="A30011" s="2"/>
    </row>
    <row r="30014" spans="1:1">
      <c r="A30014" s="2"/>
    </row>
    <row r="30016" spans="1:1">
      <c r="A30016" s="2"/>
    </row>
    <row r="30018" spans="1:1">
      <c r="A30018" s="2"/>
    </row>
    <row r="30020" spans="1:1">
      <c r="A30020" s="2"/>
    </row>
    <row r="30022" spans="1:1">
      <c r="A30022" s="2"/>
    </row>
    <row r="30024" spans="1:1">
      <c r="A30024" s="2"/>
    </row>
    <row r="30026" spans="1:1">
      <c r="A30026" s="2"/>
    </row>
    <row r="30028" spans="1:1">
      <c r="A30028" s="2"/>
    </row>
    <row r="30030" spans="1:1">
      <c r="A30030" s="2"/>
    </row>
    <row r="30032" spans="1:1">
      <c r="A30032" s="2"/>
    </row>
    <row r="30034" spans="1:1">
      <c r="A30034" s="2"/>
    </row>
    <row r="30036" spans="1:1">
      <c r="A30036" s="2"/>
    </row>
    <row r="30038" spans="1:1">
      <c r="A30038" s="2"/>
    </row>
    <row r="30040" spans="1:1">
      <c r="A30040" s="2"/>
    </row>
    <row r="30042" spans="1:1">
      <c r="A30042" s="2"/>
    </row>
    <row r="30045" spans="1:1">
      <c r="A30045" s="2"/>
    </row>
    <row r="30047" spans="1:1">
      <c r="A30047" s="2"/>
    </row>
    <row r="30049" spans="1:1">
      <c r="A30049" s="2"/>
    </row>
    <row r="30051" spans="1:1">
      <c r="A30051" s="2"/>
    </row>
    <row r="30053" spans="1:1">
      <c r="A30053" s="2"/>
    </row>
    <row r="30055" spans="1:1">
      <c r="A30055" s="2"/>
    </row>
    <row r="30057" spans="1:1">
      <c r="A30057" s="2"/>
    </row>
    <row r="30059" spans="1:1">
      <c r="A30059" s="2"/>
    </row>
    <row r="30061" spans="1:1">
      <c r="A30061" s="2"/>
    </row>
    <row r="30063" spans="1:1">
      <c r="A30063" s="2"/>
    </row>
    <row r="30065" spans="1:1">
      <c r="A30065" s="2"/>
    </row>
    <row r="30067" spans="1:1">
      <c r="A30067" s="2"/>
    </row>
    <row r="30069" spans="1:1">
      <c r="A30069" s="2"/>
    </row>
    <row r="30071" spans="1:1">
      <c r="A30071" s="2"/>
    </row>
    <row r="30074" spans="1:1">
      <c r="A30074" s="2"/>
    </row>
    <row r="30076" spans="1:1">
      <c r="A30076" s="2"/>
    </row>
    <row r="30078" spans="1:1">
      <c r="A30078" s="2"/>
    </row>
    <row r="30080" spans="1:1">
      <c r="A30080" s="2"/>
    </row>
    <row r="30082" spans="1:1">
      <c r="A30082" s="2"/>
    </row>
    <row r="30084" spans="1:1">
      <c r="A30084" s="2"/>
    </row>
    <row r="30086" spans="1:1">
      <c r="A30086" s="2"/>
    </row>
    <row r="30088" spans="1:1">
      <c r="A30088" s="2"/>
    </row>
    <row r="30090" spans="1:1">
      <c r="A30090" s="2"/>
    </row>
    <row r="30093" spans="1:1">
      <c r="A30093" s="2"/>
    </row>
    <row r="30095" spans="1:1">
      <c r="A30095" s="2"/>
    </row>
    <row r="30097" spans="1:1">
      <c r="A30097" s="2"/>
    </row>
    <row r="30099" spans="1:1">
      <c r="A30099" s="2"/>
    </row>
    <row r="30101" spans="1:1">
      <c r="A30101" s="2"/>
    </row>
    <row r="30103" spans="1:1">
      <c r="A30103" s="2"/>
    </row>
    <row r="30105" spans="1:1">
      <c r="A30105" s="2"/>
    </row>
    <row r="30107" spans="1:1">
      <c r="A30107" s="2"/>
    </row>
    <row r="30109" spans="1:1">
      <c r="A30109" s="2"/>
    </row>
    <row r="30112" spans="1:1">
      <c r="A30112" s="2"/>
    </row>
    <row r="30114" spans="1:1">
      <c r="A30114" s="2"/>
    </row>
    <row r="30116" spans="1:1">
      <c r="A30116" s="2"/>
    </row>
    <row r="30118" spans="1:1">
      <c r="A30118" s="2"/>
    </row>
    <row r="30120" spans="1:1">
      <c r="A30120" s="2"/>
    </row>
    <row r="30122" spans="1:1">
      <c r="A30122" s="2"/>
    </row>
    <row r="30124" spans="1:1">
      <c r="A30124" s="2"/>
    </row>
    <row r="30126" spans="1:1">
      <c r="A30126" s="2"/>
    </row>
    <row r="30129" spans="1:1">
      <c r="A30129" s="2"/>
    </row>
    <row r="30131" spans="1:1">
      <c r="A30131" s="2"/>
    </row>
    <row r="30133" spans="1:1">
      <c r="A30133" s="2"/>
    </row>
    <row r="30135" spans="1:1">
      <c r="A30135" s="2"/>
    </row>
    <row r="30137" spans="1:1">
      <c r="A30137" s="2"/>
    </row>
    <row r="30139" spans="1:1">
      <c r="A30139" s="2"/>
    </row>
    <row r="30141" spans="1:1">
      <c r="A30141" s="2"/>
    </row>
    <row r="30143" spans="1:1">
      <c r="A30143" s="2"/>
    </row>
    <row r="30145" spans="1:1">
      <c r="A30145" s="2"/>
    </row>
    <row r="30148" spans="1:1">
      <c r="A30148" s="2"/>
    </row>
    <row r="30150" spans="1:1">
      <c r="A30150" s="2"/>
    </row>
    <row r="30152" spans="1:1">
      <c r="A30152" s="2"/>
    </row>
    <row r="30154" spans="1:1">
      <c r="A30154" s="2"/>
    </row>
    <row r="30156" spans="1:1">
      <c r="A30156" s="2"/>
    </row>
    <row r="30158" spans="1:1">
      <c r="A30158" s="2"/>
    </row>
    <row r="30160" spans="1:1">
      <c r="A30160" s="2"/>
    </row>
    <row r="30162" spans="1:1">
      <c r="A30162" s="2"/>
    </row>
    <row r="30164" spans="1:1">
      <c r="A30164" s="2"/>
    </row>
    <row r="30166" spans="1:1">
      <c r="A30166" s="2"/>
    </row>
    <row r="30169" spans="1:1">
      <c r="A30169" s="2"/>
    </row>
    <row r="30171" spans="1:1">
      <c r="A30171" s="2"/>
    </row>
    <row r="30173" spans="1:1">
      <c r="A30173" s="2"/>
    </row>
    <row r="30175" spans="1:1">
      <c r="A30175" s="2"/>
    </row>
    <row r="30177" spans="1:1">
      <c r="A30177" s="2"/>
    </row>
    <row r="30179" spans="1:1">
      <c r="A30179" s="2"/>
    </row>
    <row r="30181" spans="1:1">
      <c r="A30181" s="2"/>
    </row>
    <row r="30183" spans="1:1">
      <c r="A30183" s="2"/>
    </row>
    <row r="30185" spans="1:1">
      <c r="A30185" s="2"/>
    </row>
    <row r="30188" spans="1:1">
      <c r="A30188" s="2"/>
    </row>
    <row r="30190" spans="1:1">
      <c r="A30190" s="2"/>
    </row>
    <row r="30192" spans="1:1">
      <c r="A30192" s="2"/>
    </row>
    <row r="30194" spans="1:1">
      <c r="A30194" s="2"/>
    </row>
    <row r="30196" spans="1:1">
      <c r="A30196" s="2"/>
    </row>
    <row r="30198" spans="1:1">
      <c r="A30198" s="2"/>
    </row>
    <row r="30200" spans="1:1">
      <c r="A30200" s="2"/>
    </row>
    <row r="30203" spans="1:1">
      <c r="A30203" s="2"/>
    </row>
    <row r="30206" spans="1:1">
      <c r="A30206" s="2"/>
    </row>
    <row r="30209" spans="1:1">
      <c r="A30209" s="2"/>
    </row>
    <row r="30211" spans="1:1">
      <c r="A30211" s="2"/>
    </row>
    <row r="30213" spans="1:1">
      <c r="A30213" s="2"/>
    </row>
    <row r="30215" spans="1:1">
      <c r="A30215" s="2"/>
    </row>
    <row r="30217" spans="1:1">
      <c r="A30217" s="2"/>
    </row>
    <row r="30219" spans="1:1">
      <c r="A30219" s="2"/>
    </row>
    <row r="30221" spans="1:1">
      <c r="A30221" s="2"/>
    </row>
    <row r="30223" spans="1:1">
      <c r="A30223" s="2"/>
    </row>
    <row r="30225" spans="1:1">
      <c r="A30225" s="2"/>
    </row>
    <row r="30227" spans="1:1">
      <c r="A30227" s="2"/>
    </row>
    <row r="30229" spans="1:1">
      <c r="A30229" s="2"/>
    </row>
    <row r="30231" spans="1:1">
      <c r="A30231" s="2"/>
    </row>
    <row r="30233" spans="1:1">
      <c r="A30233" s="2"/>
    </row>
    <row r="30235" spans="1:1">
      <c r="A30235" s="2"/>
    </row>
    <row r="30237" spans="1:1">
      <c r="A30237" s="2"/>
    </row>
    <row r="30239" spans="1:1">
      <c r="A30239" s="2"/>
    </row>
    <row r="30241" spans="1:1">
      <c r="A30241" s="2"/>
    </row>
    <row r="30243" spans="1:1">
      <c r="A30243" s="2"/>
    </row>
    <row r="30245" spans="1:1">
      <c r="A30245" s="2"/>
    </row>
    <row r="30247" spans="1:1">
      <c r="A30247" s="2"/>
    </row>
    <row r="30249" spans="1:1">
      <c r="A30249" s="2"/>
    </row>
    <row r="30251" spans="1:1">
      <c r="A30251" s="2"/>
    </row>
    <row r="30253" spans="1:1">
      <c r="A30253" s="2"/>
    </row>
    <row r="30255" spans="1:1">
      <c r="A30255" s="2"/>
    </row>
    <row r="30257" spans="1:1">
      <c r="A30257" s="2"/>
    </row>
    <row r="30259" spans="1:1">
      <c r="A30259" s="2"/>
    </row>
    <row r="30261" spans="1:1">
      <c r="A30261" s="2"/>
    </row>
    <row r="30263" spans="1:1">
      <c r="A30263" s="2"/>
    </row>
    <row r="30265" spans="1:1">
      <c r="A30265" s="2"/>
    </row>
    <row r="30267" spans="1:1">
      <c r="A30267" s="2"/>
    </row>
    <row r="30269" spans="1:1">
      <c r="A30269" s="2"/>
    </row>
    <row r="30271" spans="1:1">
      <c r="A30271" s="2"/>
    </row>
    <row r="30273" spans="1:1">
      <c r="A30273" s="2"/>
    </row>
    <row r="30275" spans="1:1">
      <c r="A30275" s="2"/>
    </row>
    <row r="30277" spans="1:1">
      <c r="A30277" s="2"/>
    </row>
    <row r="30279" spans="1:1">
      <c r="A30279" s="2"/>
    </row>
    <row r="30281" spans="1:1">
      <c r="A30281" s="2"/>
    </row>
    <row r="30283" spans="1:1">
      <c r="A30283" s="2"/>
    </row>
    <row r="30285" spans="1:1">
      <c r="A30285" s="2"/>
    </row>
    <row r="30287" spans="1:1">
      <c r="A30287" s="2"/>
    </row>
    <row r="30289" spans="1:1">
      <c r="A30289" s="2"/>
    </row>
    <row r="30291" spans="1:1">
      <c r="A30291" s="2"/>
    </row>
    <row r="30293" spans="1:1">
      <c r="A30293" s="2"/>
    </row>
    <row r="30295" spans="1:1">
      <c r="A30295" s="2"/>
    </row>
    <row r="30297" spans="1:1">
      <c r="A30297" s="2"/>
    </row>
    <row r="30299" spans="1:1">
      <c r="A30299" s="2"/>
    </row>
    <row r="30301" spans="1:1">
      <c r="A30301" s="2"/>
    </row>
    <row r="30303" spans="1:1">
      <c r="A30303" s="2"/>
    </row>
    <row r="30305" spans="1:1">
      <c r="A30305" s="2"/>
    </row>
    <row r="30307" spans="1:1">
      <c r="A30307" s="2"/>
    </row>
    <row r="30309" spans="1:1">
      <c r="A30309" s="2"/>
    </row>
    <row r="30311" spans="1:1">
      <c r="A30311" s="2"/>
    </row>
    <row r="30313" spans="1:1">
      <c r="A30313" s="2"/>
    </row>
    <row r="30315" spans="1:1">
      <c r="A30315" s="2"/>
    </row>
    <row r="30317" spans="1:1">
      <c r="A30317" s="2"/>
    </row>
    <row r="30319" spans="1:1">
      <c r="A30319" s="2"/>
    </row>
    <row r="30321" spans="1:1">
      <c r="A30321" s="2"/>
    </row>
    <row r="30323" spans="1:1">
      <c r="A30323" s="2"/>
    </row>
    <row r="30325" spans="1:1">
      <c r="A30325" s="2"/>
    </row>
    <row r="30327" spans="1:1">
      <c r="A30327" s="2"/>
    </row>
    <row r="30329" spans="1:1">
      <c r="A30329" s="2"/>
    </row>
    <row r="30331" spans="1:1">
      <c r="A30331" s="2"/>
    </row>
    <row r="30333" spans="1:1">
      <c r="A30333" s="2"/>
    </row>
    <row r="30335" spans="1:1">
      <c r="A30335" s="2"/>
    </row>
    <row r="30337" spans="1:1">
      <c r="A30337" s="2"/>
    </row>
    <row r="30339" spans="1:1">
      <c r="A30339" s="2"/>
    </row>
    <row r="30341" spans="1:1">
      <c r="A30341" s="2"/>
    </row>
    <row r="30343" spans="1:1">
      <c r="A30343" s="2"/>
    </row>
    <row r="30345" spans="1:1">
      <c r="A30345" s="2"/>
    </row>
    <row r="30347" spans="1:1">
      <c r="A30347" s="2"/>
    </row>
    <row r="30349" spans="1:1">
      <c r="A30349" s="2"/>
    </row>
    <row r="30351" spans="1:1">
      <c r="A30351" s="2"/>
    </row>
    <row r="30353" spans="1:1">
      <c r="A30353" s="2"/>
    </row>
    <row r="30355" spans="1:1">
      <c r="A30355" s="2"/>
    </row>
    <row r="30358" spans="1:1">
      <c r="A30358" s="2"/>
    </row>
    <row r="30360" spans="1:1">
      <c r="A30360" s="2"/>
    </row>
    <row r="30362" spans="1:1">
      <c r="A30362" s="2"/>
    </row>
    <row r="30364" spans="1:1">
      <c r="A30364" s="2"/>
    </row>
    <row r="30366" spans="1:1">
      <c r="A30366" s="2"/>
    </row>
    <row r="30368" spans="1:1">
      <c r="A30368" s="2"/>
    </row>
    <row r="30370" spans="1:1">
      <c r="A30370" s="2"/>
    </row>
    <row r="30372" spans="1:1">
      <c r="A30372" s="2"/>
    </row>
    <row r="30374" spans="1:1">
      <c r="A30374" s="2"/>
    </row>
    <row r="30376" spans="1:1">
      <c r="A30376" s="2"/>
    </row>
    <row r="30378" spans="1:1">
      <c r="A30378" s="2"/>
    </row>
    <row r="30380" spans="1:1">
      <c r="A30380" s="2"/>
    </row>
    <row r="30382" spans="1:1">
      <c r="A30382" s="2"/>
    </row>
    <row r="30384" spans="1:1">
      <c r="A30384" s="2"/>
    </row>
    <row r="30386" spans="1:1">
      <c r="A30386" s="2"/>
    </row>
    <row r="30388" spans="1:1">
      <c r="A30388" s="2"/>
    </row>
    <row r="30390" spans="1:1">
      <c r="A30390" s="2"/>
    </row>
    <row r="30392" spans="1:1">
      <c r="A30392" s="2"/>
    </row>
    <row r="30394" spans="1:1">
      <c r="A30394" s="2"/>
    </row>
    <row r="30396" spans="1:1">
      <c r="A30396" s="2"/>
    </row>
    <row r="30398" spans="1:1">
      <c r="A30398" s="2"/>
    </row>
    <row r="30400" spans="1:1">
      <c r="A30400" s="2"/>
    </row>
    <row r="30402" spans="1:1">
      <c r="A30402" s="2"/>
    </row>
    <row r="30404" spans="1:1">
      <c r="A30404" s="2"/>
    </row>
    <row r="30406" spans="1:1">
      <c r="A30406" s="2"/>
    </row>
    <row r="30408" spans="1:1">
      <c r="A30408" s="2"/>
    </row>
    <row r="30410" spans="1:1">
      <c r="A30410" s="2"/>
    </row>
    <row r="30412" spans="1:1">
      <c r="A30412" s="2"/>
    </row>
    <row r="30414" spans="1:1">
      <c r="A30414" s="2"/>
    </row>
    <row r="30416" spans="1:1">
      <c r="A30416" s="2"/>
    </row>
    <row r="30418" spans="1:1">
      <c r="A30418" s="2"/>
    </row>
    <row r="30420" spans="1:1">
      <c r="A30420" s="2"/>
    </row>
    <row r="30422" spans="1:1">
      <c r="A30422" s="2"/>
    </row>
    <row r="30424" spans="1:1">
      <c r="A30424" s="2"/>
    </row>
    <row r="30426" spans="1:1">
      <c r="A30426" s="2"/>
    </row>
    <row r="30428" spans="1:1">
      <c r="A30428" s="2"/>
    </row>
    <row r="30430" spans="1:1">
      <c r="A30430" s="2"/>
    </row>
    <row r="30432" spans="1:1">
      <c r="A30432" s="2"/>
    </row>
    <row r="30434" spans="1:1">
      <c r="A30434" s="2"/>
    </row>
    <row r="30436" spans="1:1">
      <c r="A30436" s="2"/>
    </row>
    <row r="30438" spans="1:1">
      <c r="A30438" s="2"/>
    </row>
    <row r="30440" spans="1:1">
      <c r="A30440" s="2"/>
    </row>
    <row r="30442" spans="1:1">
      <c r="A30442" s="2"/>
    </row>
    <row r="30444" spans="1:1">
      <c r="A30444" s="2"/>
    </row>
    <row r="30446" spans="1:1">
      <c r="A30446" s="2"/>
    </row>
    <row r="30448" spans="1:1">
      <c r="A30448" s="2"/>
    </row>
    <row r="30450" spans="1:1">
      <c r="A30450" s="2"/>
    </row>
    <row r="30452" spans="1:1">
      <c r="A30452" s="2"/>
    </row>
    <row r="30454" spans="1:1">
      <c r="A30454" s="2"/>
    </row>
    <row r="30456" spans="1:1">
      <c r="A30456" s="2"/>
    </row>
    <row r="30458" spans="1:1">
      <c r="A30458" s="2"/>
    </row>
    <row r="30460" spans="1:1">
      <c r="A30460" s="2"/>
    </row>
    <row r="30462" spans="1:1">
      <c r="A30462" s="2"/>
    </row>
    <row r="30464" spans="1:1">
      <c r="A30464" s="2"/>
    </row>
    <row r="30466" spans="1:1">
      <c r="A30466" s="2"/>
    </row>
    <row r="30468" spans="1:1">
      <c r="A30468" s="2"/>
    </row>
    <row r="30470" spans="1:1">
      <c r="A30470" s="2"/>
    </row>
    <row r="30472" spans="1:1">
      <c r="A30472" s="2"/>
    </row>
    <row r="30474" spans="1:1">
      <c r="A30474" s="2"/>
    </row>
    <row r="30477" spans="1:1">
      <c r="A30477" s="2"/>
    </row>
    <row r="30479" spans="1:1">
      <c r="A30479" s="2"/>
    </row>
    <row r="30481" spans="1:1">
      <c r="A30481" s="2"/>
    </row>
    <row r="30483" spans="1:1">
      <c r="A30483" s="2"/>
    </row>
    <row r="30485" spans="1:1">
      <c r="A30485" s="2"/>
    </row>
    <row r="30487" spans="1:1">
      <c r="A30487" s="2"/>
    </row>
    <row r="30489" spans="1:1">
      <c r="A30489" s="2"/>
    </row>
    <row r="30491" spans="1:1">
      <c r="A30491" s="2"/>
    </row>
    <row r="30493" spans="1:1">
      <c r="A30493" s="2"/>
    </row>
    <row r="30495" spans="1:1">
      <c r="A30495" s="2"/>
    </row>
    <row r="30497" spans="1:1">
      <c r="A30497" s="2"/>
    </row>
    <row r="30499" spans="1:1">
      <c r="A30499" s="2"/>
    </row>
    <row r="30501" spans="1:1">
      <c r="A30501" s="2"/>
    </row>
    <row r="30503" spans="1:1">
      <c r="A30503" s="2"/>
    </row>
    <row r="30505" spans="1:1">
      <c r="A30505" s="2"/>
    </row>
    <row r="30507" spans="1:1">
      <c r="A30507" s="2"/>
    </row>
    <row r="30509" spans="1:1">
      <c r="A30509" s="2"/>
    </row>
    <row r="30511" spans="1:1">
      <c r="A30511" s="2"/>
    </row>
    <row r="30513" spans="1:1">
      <c r="A30513" s="2"/>
    </row>
    <row r="30515" spans="1:1">
      <c r="A30515" s="2"/>
    </row>
    <row r="30517" spans="1:1">
      <c r="A30517" s="2"/>
    </row>
    <row r="30519" spans="1:1">
      <c r="A30519" s="2"/>
    </row>
    <row r="30521" spans="1:1">
      <c r="A30521" s="2"/>
    </row>
    <row r="30523" spans="1:1">
      <c r="A30523" s="2"/>
    </row>
    <row r="30525" spans="1:1">
      <c r="A30525" s="2"/>
    </row>
    <row r="30527" spans="1:1">
      <c r="A30527" s="2"/>
    </row>
    <row r="30529" spans="1:1">
      <c r="A30529" s="2"/>
    </row>
    <row r="30531" spans="1:1">
      <c r="A30531" s="2"/>
    </row>
    <row r="30533" spans="1:1">
      <c r="A30533" s="2"/>
    </row>
    <row r="30535" spans="1:1">
      <c r="A30535" s="2"/>
    </row>
    <row r="30537" spans="1:1">
      <c r="A30537" s="2"/>
    </row>
    <row r="30539" spans="1:1">
      <c r="A30539" s="2"/>
    </row>
    <row r="30541" spans="1:1">
      <c r="A30541" s="2"/>
    </row>
    <row r="30543" spans="1:1">
      <c r="A30543" s="2"/>
    </row>
    <row r="30545" spans="1:1">
      <c r="A30545" s="2"/>
    </row>
    <row r="30547" spans="1:1">
      <c r="A30547" s="2"/>
    </row>
    <row r="30549" spans="1:1">
      <c r="A30549" s="2"/>
    </row>
    <row r="30551" spans="1:1">
      <c r="A30551" s="2"/>
    </row>
    <row r="30553" spans="1:1">
      <c r="A30553" s="2"/>
    </row>
    <row r="30555" spans="1:1">
      <c r="A30555" s="2"/>
    </row>
    <row r="30557" spans="1:1">
      <c r="A30557" s="2"/>
    </row>
    <row r="30559" spans="1:1">
      <c r="A30559" s="2"/>
    </row>
    <row r="30561" spans="1:1">
      <c r="A30561" s="2"/>
    </row>
    <row r="30563" spans="1:1">
      <c r="A30563" s="2"/>
    </row>
    <row r="30565" spans="1:1">
      <c r="A30565" s="2"/>
    </row>
    <row r="30567" spans="1:1">
      <c r="A30567" s="2"/>
    </row>
    <row r="30569" spans="1:1">
      <c r="A30569" s="2"/>
    </row>
    <row r="30571" spans="1:1">
      <c r="A30571" s="2"/>
    </row>
    <row r="30573" spans="1:1">
      <c r="A30573" s="2"/>
    </row>
    <row r="30575" spans="1:1">
      <c r="A30575" s="2"/>
    </row>
    <row r="30577" spans="1:1">
      <c r="A30577" s="2"/>
    </row>
    <row r="30579" spans="1:1">
      <c r="A30579" s="2"/>
    </row>
    <row r="30581" spans="1:1">
      <c r="A30581" s="2"/>
    </row>
    <row r="30583" spans="1:1">
      <c r="A30583" s="2"/>
    </row>
    <row r="30585" spans="1:1">
      <c r="A30585" s="2"/>
    </row>
    <row r="30587" spans="1:1">
      <c r="A30587" s="2"/>
    </row>
    <row r="30589" spans="1:1">
      <c r="A30589" s="2"/>
    </row>
    <row r="30591" spans="1:1">
      <c r="A30591" s="2"/>
    </row>
    <row r="30594" spans="1:1">
      <c r="A30594" s="2"/>
    </row>
    <row r="30596" spans="1:1">
      <c r="A30596" s="2"/>
    </row>
    <row r="30598" spans="1:1">
      <c r="A30598" s="2"/>
    </row>
    <row r="30600" spans="1:1">
      <c r="A30600" s="2"/>
    </row>
    <row r="30602" spans="1:1">
      <c r="A30602" s="2"/>
    </row>
    <row r="30604" spans="1:1">
      <c r="A30604" s="2"/>
    </row>
    <row r="30606" spans="1:1">
      <c r="A30606" s="2"/>
    </row>
    <row r="30608" spans="1:1">
      <c r="A30608" s="2"/>
    </row>
    <row r="30610" spans="1:1">
      <c r="A30610" s="2"/>
    </row>
    <row r="30612" spans="1:1">
      <c r="A30612" s="2"/>
    </row>
    <row r="30614" spans="1:1">
      <c r="A30614" s="2"/>
    </row>
    <row r="30616" spans="1:1">
      <c r="A30616" s="2"/>
    </row>
    <row r="30618" spans="1:1">
      <c r="A30618" s="2"/>
    </row>
    <row r="30620" spans="1:1">
      <c r="A30620" s="2"/>
    </row>
    <row r="30622" spans="1:1">
      <c r="A30622" s="2"/>
    </row>
    <row r="30624" spans="1:1">
      <c r="A30624" s="2"/>
    </row>
    <row r="30626" spans="1:1">
      <c r="A30626" s="2"/>
    </row>
    <row r="30628" spans="1:1">
      <c r="A30628" s="2"/>
    </row>
    <row r="30630" spans="1:1">
      <c r="A30630" s="2"/>
    </row>
    <row r="30632" spans="1:1">
      <c r="A30632" s="2"/>
    </row>
    <row r="30634" spans="1:1">
      <c r="A30634" s="2"/>
    </row>
    <row r="30636" spans="1:1">
      <c r="A30636" s="2"/>
    </row>
    <row r="30638" spans="1:1">
      <c r="A30638" s="2"/>
    </row>
    <row r="30640" spans="1:1">
      <c r="A30640" s="2"/>
    </row>
    <row r="30642" spans="1:1">
      <c r="A30642" s="2"/>
    </row>
    <row r="30644" spans="1:1">
      <c r="A30644" s="2"/>
    </row>
    <row r="30646" spans="1:1">
      <c r="A30646" s="2"/>
    </row>
    <row r="30648" spans="1:1">
      <c r="A30648" s="2"/>
    </row>
    <row r="30650" spans="1:1">
      <c r="A30650" s="2"/>
    </row>
    <row r="30652" spans="1:1">
      <c r="A30652" s="2"/>
    </row>
    <row r="30654" spans="1:1">
      <c r="A30654" s="2"/>
    </row>
    <row r="30656" spans="1:1">
      <c r="A30656" s="2"/>
    </row>
    <row r="30658" spans="1:1">
      <c r="A30658" s="2"/>
    </row>
    <row r="30660" spans="1:1">
      <c r="A30660" s="2"/>
    </row>
    <row r="30662" spans="1:1">
      <c r="A30662" s="2"/>
    </row>
    <row r="30664" spans="1:1">
      <c r="A30664" s="2"/>
    </row>
    <row r="30666" spans="1:1">
      <c r="A30666" s="2"/>
    </row>
    <row r="30668" spans="1:1">
      <c r="A30668" s="2"/>
    </row>
    <row r="30670" spans="1:1">
      <c r="A30670" s="2"/>
    </row>
    <row r="30672" spans="1:1">
      <c r="A30672" s="2"/>
    </row>
    <row r="30674" spans="1:1">
      <c r="A30674" s="2"/>
    </row>
    <row r="30676" spans="1:1">
      <c r="A30676" s="2"/>
    </row>
    <row r="30678" spans="1:1">
      <c r="A30678" s="2"/>
    </row>
    <row r="30680" spans="1:1">
      <c r="A30680" s="2"/>
    </row>
    <row r="30682" spans="1:1">
      <c r="A30682" s="2"/>
    </row>
    <row r="30684" spans="1:1">
      <c r="A30684" s="2"/>
    </row>
    <row r="30686" spans="1:1">
      <c r="A30686" s="2"/>
    </row>
    <row r="30688" spans="1:1">
      <c r="A30688" s="2"/>
    </row>
    <row r="30690" spans="1:1">
      <c r="A30690" s="2"/>
    </row>
    <row r="30692" spans="1:1">
      <c r="A30692" s="2"/>
    </row>
    <row r="30695" spans="1:1">
      <c r="A30695" s="2"/>
    </row>
    <row r="30697" spans="1:1">
      <c r="A30697" s="2"/>
    </row>
    <row r="30699" spans="1:1">
      <c r="A30699" s="2"/>
    </row>
    <row r="30701" spans="1:1">
      <c r="A30701" s="2"/>
    </row>
    <row r="30703" spans="1:1">
      <c r="A30703" s="2"/>
    </row>
    <row r="30705" spans="1:1">
      <c r="A30705" s="2"/>
    </row>
    <row r="30707" spans="1:1">
      <c r="A30707" s="2"/>
    </row>
    <row r="30709" spans="1:1">
      <c r="A30709" s="2"/>
    </row>
    <row r="30711" spans="1:1">
      <c r="A30711" s="2"/>
    </row>
    <row r="30713" spans="1:1">
      <c r="A30713" s="2"/>
    </row>
    <row r="30715" spans="1:1">
      <c r="A30715" s="2"/>
    </row>
    <row r="30717" spans="1:1">
      <c r="A30717" s="2"/>
    </row>
    <row r="30719" spans="1:1">
      <c r="A30719" s="2"/>
    </row>
    <row r="30721" spans="1:1">
      <c r="A30721" s="2"/>
    </row>
    <row r="30723" spans="1:1">
      <c r="A30723" s="2"/>
    </row>
    <row r="30725" spans="1:1">
      <c r="A30725" s="2"/>
    </row>
    <row r="30727" spans="1:1">
      <c r="A30727" s="2"/>
    </row>
    <row r="30729" spans="1:1">
      <c r="A30729" s="2"/>
    </row>
    <row r="30731" spans="1:1">
      <c r="A30731" s="2"/>
    </row>
    <row r="30733" spans="1:1">
      <c r="A30733" s="2"/>
    </row>
    <row r="30735" spans="1:1">
      <c r="A30735" s="2"/>
    </row>
    <row r="30737" spans="1:1">
      <c r="A30737" s="2"/>
    </row>
    <row r="30739" spans="1:1">
      <c r="A30739" s="2"/>
    </row>
    <row r="30741" spans="1:1">
      <c r="A30741" s="2"/>
    </row>
    <row r="30743" spans="1:1">
      <c r="A30743" s="2"/>
    </row>
    <row r="30745" spans="1:1">
      <c r="A30745" s="2"/>
    </row>
    <row r="30747" spans="1:1">
      <c r="A30747" s="2"/>
    </row>
    <row r="30749" spans="1:1">
      <c r="A30749" s="2"/>
    </row>
    <row r="30751" spans="1:1">
      <c r="A30751" s="2"/>
    </row>
    <row r="30753" spans="1:1">
      <c r="A30753" s="2"/>
    </row>
    <row r="30755" spans="1:1">
      <c r="A30755" s="2"/>
    </row>
    <row r="30757" spans="1:1">
      <c r="A30757" s="2"/>
    </row>
    <row r="30759" spans="1:1">
      <c r="A30759" s="2"/>
    </row>
    <row r="30761" spans="1:1">
      <c r="A30761" s="2"/>
    </row>
    <row r="30763" spans="1:1">
      <c r="A30763" s="2"/>
    </row>
    <row r="30765" spans="1:1">
      <c r="A30765" s="2"/>
    </row>
    <row r="30767" spans="1:1">
      <c r="A30767" s="2"/>
    </row>
    <row r="30769" spans="1:1">
      <c r="A30769" s="2"/>
    </row>
    <row r="30771" spans="1:1">
      <c r="A30771" s="2"/>
    </row>
    <row r="30774" spans="1:1">
      <c r="A30774" s="2"/>
    </row>
    <row r="30776" spans="1:1">
      <c r="A30776" s="2"/>
    </row>
    <row r="30778" spans="1:1">
      <c r="A30778" s="2"/>
    </row>
    <row r="30780" spans="1:1">
      <c r="A30780" s="2"/>
    </row>
    <row r="30782" spans="1:1">
      <c r="A30782" s="2"/>
    </row>
    <row r="30784" spans="1:1">
      <c r="A30784" s="2"/>
    </row>
    <row r="30786" spans="1:1">
      <c r="A30786" s="2"/>
    </row>
    <row r="30788" spans="1:1">
      <c r="A30788" s="2"/>
    </row>
    <row r="30790" spans="1:1">
      <c r="A30790" s="2"/>
    </row>
    <row r="30792" spans="1:1">
      <c r="A30792" s="2"/>
    </row>
    <row r="30794" spans="1:1">
      <c r="A30794" s="2"/>
    </row>
    <row r="30796" spans="1:1">
      <c r="A30796" s="2"/>
    </row>
    <row r="30798" spans="1:1">
      <c r="A30798" s="2"/>
    </row>
    <row r="30800" spans="1:1">
      <c r="A30800" s="2"/>
    </row>
    <row r="30802" spans="1:1">
      <c r="A30802" s="2"/>
    </row>
    <row r="30804" spans="1:1">
      <c r="A30804" s="2"/>
    </row>
    <row r="30806" spans="1:1">
      <c r="A30806" s="2"/>
    </row>
    <row r="30808" spans="1:1">
      <c r="A30808" s="2"/>
    </row>
    <row r="30810" spans="1:1">
      <c r="A30810" s="2"/>
    </row>
    <row r="30812" spans="1:1">
      <c r="A30812" s="2"/>
    </row>
    <row r="30814" spans="1:1">
      <c r="A30814" s="2"/>
    </row>
    <row r="30816" spans="1:1">
      <c r="A30816" s="2"/>
    </row>
    <row r="30818" spans="1:1">
      <c r="A30818" s="2"/>
    </row>
    <row r="30820" spans="1:1">
      <c r="A30820" s="2"/>
    </row>
    <row r="30822" spans="1:1">
      <c r="A30822" s="2"/>
    </row>
    <row r="30824" spans="1:1">
      <c r="A30824" s="2"/>
    </row>
    <row r="30826" spans="1:1">
      <c r="A30826" s="2"/>
    </row>
    <row r="30828" spans="1:1">
      <c r="A30828" s="2"/>
    </row>
    <row r="30830" spans="1:1">
      <c r="A30830" s="2"/>
    </row>
    <row r="30833" spans="1:1">
      <c r="A30833" s="2"/>
    </row>
    <row r="30835" spans="1:1">
      <c r="A30835" s="2"/>
    </row>
    <row r="30837" spans="1:1">
      <c r="A30837" s="2"/>
    </row>
    <row r="30839" spans="1:1">
      <c r="A30839" s="2"/>
    </row>
    <row r="30841" spans="1:1">
      <c r="A30841" s="2"/>
    </row>
    <row r="30843" spans="1:1">
      <c r="A30843" s="2"/>
    </row>
    <row r="30845" spans="1:1">
      <c r="A30845" s="2"/>
    </row>
    <row r="30847" spans="1:1">
      <c r="A30847" s="2"/>
    </row>
    <row r="30849" spans="1:1">
      <c r="A30849" s="2"/>
    </row>
    <row r="30851" spans="1:1">
      <c r="A30851" s="2"/>
    </row>
    <row r="30853" spans="1:1">
      <c r="A30853" s="2"/>
    </row>
    <row r="30855" spans="1:1">
      <c r="A30855" s="2"/>
    </row>
    <row r="30857" spans="1:1">
      <c r="A30857" s="2"/>
    </row>
    <row r="30859" spans="1:1">
      <c r="A30859" s="2"/>
    </row>
    <row r="30861" spans="1:1">
      <c r="A30861" s="2"/>
    </row>
    <row r="30863" spans="1:1">
      <c r="A30863" s="2"/>
    </row>
    <row r="30865" spans="1:1">
      <c r="A30865" s="2"/>
    </row>
    <row r="30867" spans="1:1">
      <c r="A30867" s="2"/>
    </row>
    <row r="30869" spans="1:1">
      <c r="A30869" s="2"/>
    </row>
    <row r="30871" spans="1:1">
      <c r="A30871" s="2"/>
    </row>
    <row r="30873" spans="1:1">
      <c r="A30873" s="2"/>
    </row>
    <row r="30875" spans="1:1">
      <c r="A30875" s="2"/>
    </row>
    <row r="30877" spans="1:1">
      <c r="A30877" s="2"/>
    </row>
    <row r="30879" spans="1:1">
      <c r="A30879" s="2"/>
    </row>
    <row r="30881" spans="1:1">
      <c r="A30881" s="2"/>
    </row>
    <row r="30883" spans="1:1">
      <c r="A30883" s="2"/>
    </row>
    <row r="30885" spans="1:1">
      <c r="A30885" s="2"/>
    </row>
    <row r="30887" spans="1:1">
      <c r="A30887" s="2"/>
    </row>
    <row r="30889" spans="1:1">
      <c r="A30889" s="2"/>
    </row>
    <row r="30892" spans="1:1">
      <c r="A30892" s="2"/>
    </row>
    <row r="30894" spans="1:1">
      <c r="A30894" s="2"/>
    </row>
    <row r="30896" spans="1:1">
      <c r="A30896" s="2"/>
    </row>
    <row r="30898" spans="1:1">
      <c r="A30898" s="2"/>
    </row>
    <row r="30900" spans="1:1">
      <c r="A30900" s="2"/>
    </row>
    <row r="30902" spans="1:1">
      <c r="A30902" s="2"/>
    </row>
    <row r="30904" spans="1:1">
      <c r="A30904" s="2"/>
    </row>
    <row r="30906" spans="1:1">
      <c r="A30906" s="2"/>
    </row>
    <row r="30908" spans="1:1">
      <c r="A30908" s="2"/>
    </row>
    <row r="30910" spans="1:1">
      <c r="A30910" s="2"/>
    </row>
    <row r="30912" spans="1:1">
      <c r="A30912" s="2"/>
    </row>
    <row r="30914" spans="1:1">
      <c r="A30914" s="2"/>
    </row>
    <row r="30916" spans="1:1">
      <c r="A30916" s="2"/>
    </row>
    <row r="30918" spans="1:1">
      <c r="A30918" s="2"/>
    </row>
    <row r="30920" spans="1:1">
      <c r="A30920" s="2"/>
    </row>
    <row r="30922" spans="1:1">
      <c r="A30922" s="2"/>
    </row>
    <row r="30924" spans="1:1">
      <c r="A30924" s="2"/>
    </row>
    <row r="30926" spans="1:1">
      <c r="A30926" s="2"/>
    </row>
    <row r="30928" spans="1:1">
      <c r="A30928" s="2"/>
    </row>
    <row r="30930" spans="1:1">
      <c r="A30930" s="2"/>
    </row>
    <row r="30932" spans="1:1">
      <c r="A30932" s="2"/>
    </row>
    <row r="30934" spans="1:1">
      <c r="A30934" s="2"/>
    </row>
    <row r="30936" spans="1:1">
      <c r="A30936" s="2"/>
    </row>
    <row r="30938" spans="1:1">
      <c r="A30938" s="2"/>
    </row>
    <row r="30940" spans="1:1">
      <c r="A30940" s="2"/>
    </row>
    <row r="30942" spans="1:1">
      <c r="A30942" s="2"/>
    </row>
    <row r="30944" spans="1:1">
      <c r="A30944" s="2"/>
    </row>
    <row r="30946" spans="1:1">
      <c r="A30946" s="2"/>
    </row>
    <row r="30948" spans="1:1">
      <c r="A30948" s="2"/>
    </row>
    <row r="30951" spans="1:1">
      <c r="A30951" s="2"/>
    </row>
    <row r="30953" spans="1:1">
      <c r="A30953" s="2"/>
    </row>
    <row r="30955" spans="1:1">
      <c r="A30955" s="2"/>
    </row>
    <row r="30957" spans="1:1">
      <c r="A30957" s="2"/>
    </row>
    <row r="30959" spans="1:1">
      <c r="A30959" s="2"/>
    </row>
    <row r="30961" spans="1:1">
      <c r="A30961" s="2"/>
    </row>
    <row r="30963" spans="1:1">
      <c r="A30963" s="2"/>
    </row>
    <row r="30965" spans="1:1">
      <c r="A30965" s="2"/>
    </row>
    <row r="30967" spans="1:1">
      <c r="A30967" s="2"/>
    </row>
    <row r="30969" spans="1:1">
      <c r="A30969" s="2"/>
    </row>
    <row r="30971" spans="1:1">
      <c r="A30971" s="2"/>
    </row>
    <row r="30973" spans="1:1">
      <c r="A30973" s="2"/>
    </row>
    <row r="30975" spans="1:1">
      <c r="A30975" s="2"/>
    </row>
    <row r="30977" spans="1:1">
      <c r="A30977" s="2"/>
    </row>
    <row r="30979" spans="1:1">
      <c r="A30979" s="2"/>
    </row>
    <row r="30981" spans="1:1">
      <c r="A30981" s="2"/>
    </row>
    <row r="30983" spans="1:1">
      <c r="A30983" s="2"/>
    </row>
    <row r="30985" spans="1:1">
      <c r="A30985" s="2"/>
    </row>
    <row r="30987" spans="1:1">
      <c r="A30987" s="2"/>
    </row>
    <row r="30990" spans="1:1">
      <c r="A30990" s="2"/>
    </row>
    <row r="30992" spans="1:1">
      <c r="A30992" s="2"/>
    </row>
    <row r="30994" spans="1:1">
      <c r="A30994" s="2"/>
    </row>
    <row r="30996" spans="1:1">
      <c r="A30996" s="2"/>
    </row>
    <row r="30998" spans="1:1">
      <c r="A30998" s="2"/>
    </row>
    <row r="31000" spans="1:1">
      <c r="A31000" s="2"/>
    </row>
    <row r="31002" spans="1:1">
      <c r="A31002" s="2"/>
    </row>
    <row r="31004" spans="1:1">
      <c r="A31004" s="2"/>
    </row>
    <row r="31006" spans="1:1">
      <c r="A31006" s="2"/>
    </row>
    <row r="31008" spans="1:1">
      <c r="A31008" s="2"/>
    </row>
    <row r="31010" spans="1:1">
      <c r="A31010" s="2"/>
    </row>
    <row r="31012" spans="1:1">
      <c r="A31012" s="2"/>
    </row>
    <row r="31014" spans="1:1">
      <c r="A31014" s="2"/>
    </row>
    <row r="31016" spans="1:1">
      <c r="A31016" s="2"/>
    </row>
    <row r="31018" spans="1:1">
      <c r="A31018" s="2"/>
    </row>
    <row r="31020" spans="1:1">
      <c r="A31020" s="2"/>
    </row>
    <row r="31022" spans="1:1">
      <c r="A31022" s="2"/>
    </row>
    <row r="31024" spans="1:1">
      <c r="A31024" s="2"/>
    </row>
    <row r="31026" spans="1:1">
      <c r="A31026" s="2"/>
    </row>
    <row r="31029" spans="1:1">
      <c r="A31029" s="2"/>
    </row>
    <row r="31031" spans="1:1">
      <c r="A31031" s="2"/>
    </row>
    <row r="31033" spans="1:1">
      <c r="A31033" s="2"/>
    </row>
    <row r="31035" spans="1:1">
      <c r="A31035" s="2"/>
    </row>
    <row r="31037" spans="1:1">
      <c r="A31037" s="2"/>
    </row>
    <row r="31039" spans="1:1">
      <c r="A31039" s="2"/>
    </row>
    <row r="31041" spans="1:1">
      <c r="A31041" s="2"/>
    </row>
    <row r="31043" spans="1:1">
      <c r="A31043" s="2"/>
    </row>
    <row r="31045" spans="1:1">
      <c r="A31045" s="2"/>
    </row>
    <row r="31047" spans="1:1">
      <c r="A31047" s="2"/>
    </row>
    <row r="31049" spans="1:1">
      <c r="A31049" s="2"/>
    </row>
    <row r="31051" spans="1:1">
      <c r="A31051" s="2"/>
    </row>
    <row r="31053" spans="1:1">
      <c r="A31053" s="2"/>
    </row>
    <row r="31055" spans="1:1">
      <c r="A31055" s="2"/>
    </row>
    <row r="31058" spans="1:1">
      <c r="A31058" s="2"/>
    </row>
    <row r="31060" spans="1:1">
      <c r="A31060" s="2"/>
    </row>
    <row r="31062" spans="1:1">
      <c r="A31062" s="2"/>
    </row>
    <row r="31064" spans="1:1">
      <c r="A31064" s="2"/>
    </row>
    <row r="31066" spans="1:1">
      <c r="A31066" s="2"/>
    </row>
    <row r="31068" spans="1:1">
      <c r="A31068" s="2"/>
    </row>
    <row r="31070" spans="1:1">
      <c r="A31070" s="2"/>
    </row>
    <row r="31072" spans="1:1">
      <c r="A31072" s="2"/>
    </row>
    <row r="31074" spans="1:1">
      <c r="A31074" s="2"/>
    </row>
    <row r="31076" spans="1:1">
      <c r="A31076" s="2"/>
    </row>
    <row r="31078" spans="1:1">
      <c r="A31078" s="2"/>
    </row>
    <row r="31080" spans="1:1">
      <c r="A31080" s="2"/>
    </row>
    <row r="31082" spans="1:1">
      <c r="A31082" s="2"/>
    </row>
    <row r="31084" spans="1:1">
      <c r="A31084" s="2"/>
    </row>
    <row r="31087" spans="1:1">
      <c r="A31087" s="2"/>
    </row>
    <row r="31089" spans="1:1">
      <c r="A31089" s="2"/>
    </row>
    <row r="31091" spans="1:1">
      <c r="A31091" s="2"/>
    </row>
    <row r="31093" spans="1:1">
      <c r="A31093" s="2"/>
    </row>
    <row r="31095" spans="1:1">
      <c r="A31095" s="2"/>
    </row>
    <row r="31097" spans="1:1">
      <c r="A31097" s="2"/>
    </row>
    <row r="31099" spans="1:1">
      <c r="A31099" s="2"/>
    </row>
    <row r="31101" spans="1:1">
      <c r="A31101" s="2"/>
    </row>
    <row r="31104" spans="1:1">
      <c r="A31104" s="2"/>
    </row>
    <row r="31106" spans="1:1">
      <c r="A31106" s="2"/>
    </row>
    <row r="31108" spans="1:1">
      <c r="A31108" s="2"/>
    </row>
    <row r="31110" spans="1:1">
      <c r="A31110" s="2"/>
    </row>
    <row r="31112" spans="1:1">
      <c r="A31112" s="2"/>
    </row>
    <row r="31114" spans="1:1">
      <c r="A31114" s="2"/>
    </row>
    <row r="31116" spans="1:1">
      <c r="A31116" s="2"/>
    </row>
    <row r="31118" spans="1:1">
      <c r="A31118" s="2"/>
    </row>
    <row r="31120" spans="1:1">
      <c r="A31120" s="2"/>
    </row>
    <row r="31122" spans="1:1">
      <c r="A31122" s="2"/>
    </row>
    <row r="31125" spans="1:1">
      <c r="A31125" s="2"/>
    </row>
    <row r="31127" spans="1:1">
      <c r="A31127" s="2"/>
    </row>
    <row r="31129" spans="1:1">
      <c r="A31129" s="2"/>
    </row>
    <row r="31131" spans="1:1">
      <c r="A31131" s="2"/>
    </row>
    <row r="31133" spans="1:1">
      <c r="A31133" s="2"/>
    </row>
    <row r="31135" spans="1:1">
      <c r="A31135" s="2"/>
    </row>
    <row r="31137" spans="1:1">
      <c r="A31137" s="2"/>
    </row>
    <row r="31139" spans="1:1">
      <c r="A31139" s="2"/>
    </row>
    <row r="31141" spans="1:1">
      <c r="A31141" s="2"/>
    </row>
    <row r="31144" spans="1:1">
      <c r="A31144" s="2"/>
    </row>
    <row r="31146" spans="1:1">
      <c r="A31146" s="2"/>
    </row>
    <row r="31148" spans="1:1">
      <c r="A31148" s="2"/>
    </row>
    <row r="31150" spans="1:1">
      <c r="A31150" s="2"/>
    </row>
    <row r="31152" spans="1:1">
      <c r="A31152" s="2"/>
    </row>
    <row r="31154" spans="1:1">
      <c r="A31154" s="2"/>
    </row>
    <row r="31156" spans="1:1">
      <c r="A31156" s="2"/>
    </row>
    <row r="31158" spans="1:1">
      <c r="A31158" s="2"/>
    </row>
    <row r="31160" spans="1:1">
      <c r="A31160" s="2"/>
    </row>
    <row r="31163" spans="1:1">
      <c r="A31163" s="2"/>
    </row>
    <row r="31165" spans="1:1">
      <c r="A31165" s="2"/>
    </row>
    <row r="31167" spans="1:1">
      <c r="A31167" s="2"/>
    </row>
    <row r="31169" spans="1:1">
      <c r="A31169" s="2"/>
    </row>
    <row r="31171" spans="1:1">
      <c r="A31171" s="2"/>
    </row>
    <row r="31173" spans="1:1">
      <c r="A31173" s="2"/>
    </row>
    <row r="31175" spans="1:1">
      <c r="A31175" s="2"/>
    </row>
    <row r="31177" spans="1:1">
      <c r="A31177" s="2"/>
    </row>
    <row r="31179" spans="1:1">
      <c r="A31179" s="2"/>
    </row>
    <row r="31182" spans="1:1">
      <c r="A31182" s="2"/>
    </row>
    <row r="31184" spans="1:1">
      <c r="A31184" s="2"/>
    </row>
    <row r="31186" spans="1:1">
      <c r="A31186" s="2"/>
    </row>
    <row r="31188" spans="1:1">
      <c r="A31188" s="2"/>
    </row>
    <row r="31190" spans="1:1">
      <c r="A31190" s="2"/>
    </row>
    <row r="31192" spans="1:1">
      <c r="A31192" s="2"/>
    </row>
    <row r="31194" spans="1:1">
      <c r="A31194" s="2"/>
    </row>
    <row r="31196" spans="1:1">
      <c r="A31196" s="2"/>
    </row>
    <row r="31198" spans="1:1">
      <c r="A31198" s="2"/>
    </row>
    <row r="31201" spans="1:1">
      <c r="A31201" s="2"/>
    </row>
    <row r="31203" spans="1:1">
      <c r="A31203" s="2"/>
    </row>
    <row r="31205" spans="1:1">
      <c r="A31205" s="2"/>
    </row>
    <row r="31207" spans="1:1">
      <c r="A31207" s="2"/>
    </row>
    <row r="31209" spans="1:1">
      <c r="A31209" s="2"/>
    </row>
    <row r="31211" spans="1:1">
      <c r="A31211" s="2"/>
    </row>
    <row r="31213" spans="1:1">
      <c r="A31213" s="2"/>
    </row>
    <row r="31216" spans="1:1">
      <c r="A31216" s="2"/>
    </row>
    <row r="31220" spans="1:1">
      <c r="A31220" s="2"/>
    </row>
    <row r="31222" spans="1:1">
      <c r="A31222" s="2"/>
    </row>
    <row r="31224" spans="1:1">
      <c r="A31224" s="2"/>
    </row>
    <row r="31226" spans="1:1">
      <c r="A31226" s="2"/>
    </row>
    <row r="31228" spans="1:1">
      <c r="A31228" s="2"/>
    </row>
    <row r="31230" spans="1:1">
      <c r="A31230" s="2"/>
    </row>
    <row r="31232" spans="1:1">
      <c r="A31232" s="2"/>
    </row>
    <row r="31234" spans="1:1">
      <c r="A31234" s="2"/>
    </row>
    <row r="31236" spans="1:1">
      <c r="A31236" s="2"/>
    </row>
    <row r="31239" spans="1:1">
      <c r="A31239" s="2"/>
    </row>
    <row r="31241" spans="1:1">
      <c r="A31241" s="2"/>
    </row>
    <row r="31243" spans="1:1">
      <c r="A31243" s="2"/>
    </row>
    <row r="31245" spans="1:1">
      <c r="A31245" s="2"/>
    </row>
    <row r="31247" spans="1:1">
      <c r="A31247" s="2"/>
    </row>
    <row r="31249" spans="1:1">
      <c r="A31249" s="2"/>
    </row>
    <row r="31251" spans="1:1">
      <c r="A31251" s="2"/>
    </row>
    <row r="31253" spans="1:1">
      <c r="A31253" s="2"/>
    </row>
    <row r="31255" spans="1:1">
      <c r="A31255" s="2"/>
    </row>
    <row r="31258" spans="1:1">
      <c r="A31258" s="2"/>
    </row>
    <row r="31260" spans="1:1">
      <c r="A31260" s="2"/>
    </row>
    <row r="31262" spans="1:1">
      <c r="A31262" s="2"/>
    </row>
    <row r="31264" spans="1:1">
      <c r="A31264" s="2"/>
    </row>
    <row r="31266" spans="1:1">
      <c r="A31266" s="2"/>
    </row>
    <row r="31268" spans="1:1">
      <c r="A31268" s="2"/>
    </row>
    <row r="31270" spans="1:1">
      <c r="A31270" s="2"/>
    </row>
    <row r="31272" spans="1:1">
      <c r="A31272" s="2"/>
    </row>
    <row r="31275" spans="1:1">
      <c r="A31275" s="2"/>
    </row>
    <row r="31277" spans="1:1">
      <c r="A31277" s="2"/>
    </row>
    <row r="31279" spans="1:1">
      <c r="A31279" s="2"/>
    </row>
    <row r="31281" spans="1:1">
      <c r="A31281" s="2"/>
    </row>
    <row r="31283" spans="1:1">
      <c r="A31283" s="2"/>
    </row>
    <row r="31285" spans="1:1">
      <c r="A31285" s="2"/>
    </row>
    <row r="31287" spans="1:1">
      <c r="A31287" s="2"/>
    </row>
    <row r="31289" spans="1:1">
      <c r="A31289" s="2"/>
    </row>
    <row r="31291" spans="1:1">
      <c r="A31291" s="2"/>
    </row>
    <row r="31293" spans="1:1">
      <c r="A31293" s="2"/>
    </row>
    <row r="31296" spans="1:1">
      <c r="A31296" s="2"/>
    </row>
    <row r="31298" spans="1:1">
      <c r="A31298" s="2"/>
    </row>
    <row r="31300" spans="1:1">
      <c r="A31300" s="2"/>
    </row>
    <row r="31302" spans="1:1">
      <c r="A31302" s="2"/>
    </row>
    <row r="31304" spans="1:1">
      <c r="A31304" s="2"/>
    </row>
    <row r="31306" spans="1:1">
      <c r="A31306" s="2"/>
    </row>
    <row r="31308" spans="1:1">
      <c r="A31308" s="2"/>
    </row>
    <row r="31310" spans="1:1">
      <c r="A31310" s="2"/>
    </row>
    <row r="31312" spans="1:1">
      <c r="A31312" s="2"/>
    </row>
    <row r="31315" spans="1:1">
      <c r="A31315" s="2"/>
    </row>
    <row r="31317" spans="1:1">
      <c r="A31317" s="2"/>
    </row>
    <row r="31319" spans="1:1">
      <c r="A31319" s="2"/>
    </row>
    <row r="31321" spans="1:1">
      <c r="A31321" s="2"/>
    </row>
    <row r="31323" spans="1:1">
      <c r="A31323" s="2"/>
    </row>
    <row r="31325" spans="1:1">
      <c r="A31325" s="2"/>
    </row>
    <row r="31327" spans="1:1">
      <c r="A31327" s="2"/>
    </row>
    <row r="31329" spans="1:1">
      <c r="A31329" s="2"/>
    </row>
    <row r="31331" spans="1:1">
      <c r="A31331" s="2"/>
    </row>
    <row r="31334" spans="1:1">
      <c r="A31334" s="2"/>
    </row>
    <row r="31336" spans="1:1">
      <c r="A31336" s="2"/>
    </row>
    <row r="31338" spans="1:1">
      <c r="A31338" s="2"/>
    </row>
    <row r="31340" spans="1:1">
      <c r="A31340" s="2"/>
    </row>
    <row r="31343" spans="1:1">
      <c r="A31343" s="2"/>
    </row>
    <row r="31345" spans="1:1">
      <c r="A31345" s="2"/>
    </row>
    <row r="31348" spans="1:1">
      <c r="A31348" s="2"/>
    </row>
    <row r="31352" spans="1:1">
      <c r="A31352" s="2"/>
    </row>
    <row r="31354" spans="1:1">
      <c r="A31354" s="2"/>
    </row>
    <row r="31356" spans="1:1">
      <c r="A31356" s="2"/>
    </row>
    <row r="31358" spans="1:1">
      <c r="A31358" s="2"/>
    </row>
    <row r="31360" spans="1:1">
      <c r="A31360" s="2"/>
    </row>
    <row r="31362" spans="1:1">
      <c r="A31362" s="2"/>
    </row>
    <row r="31364" spans="1:1">
      <c r="A31364" s="2"/>
    </row>
    <row r="31366" spans="1:1">
      <c r="A31366" s="2"/>
    </row>
    <row r="31368" spans="1:1">
      <c r="A31368" s="2"/>
    </row>
    <row r="31370" spans="1:1">
      <c r="A31370" s="2"/>
    </row>
    <row r="31372" spans="1:1">
      <c r="A31372" s="2"/>
    </row>
    <row r="31374" spans="1:1">
      <c r="A31374" s="2"/>
    </row>
    <row r="31376" spans="1:1">
      <c r="A31376" s="2"/>
    </row>
    <row r="31378" spans="1:1">
      <c r="A31378" s="2"/>
    </row>
    <row r="31380" spans="1:1">
      <c r="A31380" s="2"/>
    </row>
    <row r="31382" spans="1:1">
      <c r="A31382" s="2"/>
    </row>
    <row r="31384" spans="1:1">
      <c r="A31384" s="2"/>
    </row>
    <row r="31386" spans="1:1">
      <c r="A31386" s="2"/>
    </row>
    <row r="31388" spans="1:1">
      <c r="A31388" s="2"/>
    </row>
    <row r="31390" spans="1:1">
      <c r="A31390" s="2"/>
    </row>
    <row r="31392" spans="1:1">
      <c r="A31392" s="2"/>
    </row>
    <row r="31394" spans="1:1">
      <c r="A31394" s="2"/>
    </row>
    <row r="31396" spans="1:1">
      <c r="A31396" s="2"/>
    </row>
    <row r="31398" spans="1:1">
      <c r="A31398" s="2"/>
    </row>
    <row r="31400" spans="1:1">
      <c r="A31400" s="2"/>
    </row>
    <row r="31402" spans="1:1">
      <c r="A31402" s="2"/>
    </row>
    <row r="31404" spans="1:1">
      <c r="A31404" s="2"/>
    </row>
    <row r="31406" spans="1:1">
      <c r="A31406" s="2"/>
    </row>
    <row r="31408" spans="1:1">
      <c r="A31408" s="2"/>
    </row>
    <row r="31410" spans="1:1">
      <c r="A31410" s="2"/>
    </row>
    <row r="31412" spans="1:1">
      <c r="A31412" s="2"/>
    </row>
    <row r="31414" spans="1:1">
      <c r="A31414" s="2"/>
    </row>
    <row r="31416" spans="1:1">
      <c r="A31416" s="2"/>
    </row>
    <row r="31418" spans="1:1">
      <c r="A31418" s="2"/>
    </row>
    <row r="31420" spans="1:1">
      <c r="A31420" s="2"/>
    </row>
    <row r="31422" spans="1:1">
      <c r="A31422" s="2"/>
    </row>
    <row r="31424" spans="1:1">
      <c r="A31424" s="2"/>
    </row>
    <row r="31426" spans="1:1">
      <c r="A31426" s="2"/>
    </row>
    <row r="31428" spans="1:1">
      <c r="A31428" s="2"/>
    </row>
    <row r="31430" spans="1:1">
      <c r="A31430" s="2"/>
    </row>
    <row r="31432" spans="1:1">
      <c r="A31432" s="2"/>
    </row>
    <row r="31434" spans="1:1">
      <c r="A31434" s="2"/>
    </row>
    <row r="31436" spans="1:1">
      <c r="A31436" s="2"/>
    </row>
    <row r="31438" spans="1:1">
      <c r="A31438" s="2"/>
    </row>
    <row r="31440" spans="1:1">
      <c r="A31440" s="2"/>
    </row>
    <row r="31442" spans="1:1">
      <c r="A31442" s="2"/>
    </row>
    <row r="31444" spans="1:1">
      <c r="A31444" s="2"/>
    </row>
    <row r="31446" spans="1:1">
      <c r="A31446" s="2"/>
    </row>
    <row r="31448" spans="1:1">
      <c r="A31448" s="2"/>
    </row>
    <row r="31450" spans="1:1">
      <c r="A31450" s="2"/>
    </row>
    <row r="31452" spans="1:1">
      <c r="A31452" s="2"/>
    </row>
    <row r="31454" spans="1:1">
      <c r="A31454" s="2"/>
    </row>
    <row r="31456" spans="1:1">
      <c r="A31456" s="2"/>
    </row>
    <row r="31458" spans="1:1">
      <c r="A31458" s="2"/>
    </row>
    <row r="31460" spans="1:1">
      <c r="A31460" s="2"/>
    </row>
    <row r="31462" spans="1:1">
      <c r="A31462" s="2"/>
    </row>
    <row r="31464" spans="1:1">
      <c r="A31464" s="2"/>
    </row>
    <row r="31466" spans="1:1">
      <c r="A31466" s="2"/>
    </row>
    <row r="31468" spans="1:1">
      <c r="A31468" s="2"/>
    </row>
    <row r="31470" spans="1:1">
      <c r="A31470" s="2"/>
    </row>
    <row r="31472" spans="1:1">
      <c r="A31472" s="2"/>
    </row>
    <row r="31474" spans="1:1">
      <c r="A31474" s="2"/>
    </row>
    <row r="31476" spans="1:1">
      <c r="A31476" s="2"/>
    </row>
    <row r="31478" spans="1:1">
      <c r="A31478" s="2"/>
    </row>
    <row r="31480" spans="1:1">
      <c r="A31480" s="2"/>
    </row>
    <row r="31482" spans="1:1">
      <c r="A31482" s="2"/>
    </row>
    <row r="31484" spans="1:1">
      <c r="A31484" s="2"/>
    </row>
    <row r="31486" spans="1:1">
      <c r="A31486" s="2"/>
    </row>
    <row r="31488" spans="1:1">
      <c r="A31488" s="2"/>
    </row>
    <row r="31490" spans="1:1">
      <c r="A31490" s="2"/>
    </row>
    <row r="31492" spans="1:1">
      <c r="A31492" s="2"/>
    </row>
    <row r="31494" spans="1:1">
      <c r="A31494" s="2"/>
    </row>
    <row r="31496" spans="1:1">
      <c r="A31496" s="2"/>
    </row>
    <row r="31498" spans="1:1">
      <c r="A31498" s="2"/>
    </row>
    <row r="31501" spans="1:1">
      <c r="A31501" s="2"/>
    </row>
    <row r="31503" spans="1:1">
      <c r="A31503" s="2"/>
    </row>
    <row r="31505" spans="1:1">
      <c r="A31505" s="2"/>
    </row>
    <row r="31507" spans="1:1">
      <c r="A31507" s="2"/>
    </row>
    <row r="31509" spans="1:1">
      <c r="A31509" s="2"/>
    </row>
    <row r="31511" spans="1:1">
      <c r="A31511" s="2"/>
    </row>
    <row r="31513" spans="1:1">
      <c r="A31513" s="2"/>
    </row>
    <row r="31515" spans="1:1">
      <c r="A31515" s="2"/>
    </row>
    <row r="31517" spans="1:1">
      <c r="A31517" s="2"/>
    </row>
    <row r="31519" spans="1:1">
      <c r="A31519" s="2"/>
    </row>
    <row r="31521" spans="1:1">
      <c r="A31521" s="2"/>
    </row>
    <row r="31523" spans="1:1">
      <c r="A31523" s="2"/>
    </row>
    <row r="31525" spans="1:1">
      <c r="A31525" s="2"/>
    </row>
    <row r="31527" spans="1:1">
      <c r="A31527" s="2"/>
    </row>
    <row r="31529" spans="1:1">
      <c r="A31529" s="2"/>
    </row>
    <row r="31531" spans="1:1">
      <c r="A31531" s="2"/>
    </row>
    <row r="31533" spans="1:1">
      <c r="A31533" s="2"/>
    </row>
    <row r="31535" spans="1:1">
      <c r="A31535" s="2"/>
    </row>
    <row r="31537" spans="1:1">
      <c r="A31537" s="2"/>
    </row>
    <row r="31539" spans="1:1">
      <c r="A31539" s="2"/>
    </row>
    <row r="31541" spans="1:1">
      <c r="A31541" s="2"/>
    </row>
    <row r="31543" spans="1:1">
      <c r="A31543" s="2"/>
    </row>
    <row r="31545" spans="1:1">
      <c r="A31545" s="2"/>
    </row>
    <row r="31547" spans="1:1">
      <c r="A31547" s="2"/>
    </row>
    <row r="31549" spans="1:1">
      <c r="A31549" s="2"/>
    </row>
    <row r="31551" spans="1:1">
      <c r="A31551" s="2"/>
    </row>
    <row r="31553" spans="1:1">
      <c r="A31553" s="2"/>
    </row>
    <row r="31555" spans="1:1">
      <c r="A31555" s="2"/>
    </row>
    <row r="31557" spans="1:1">
      <c r="A31557" s="2"/>
    </row>
    <row r="31559" spans="1:1">
      <c r="A31559" s="2"/>
    </row>
    <row r="31561" spans="1:1">
      <c r="A31561" s="2"/>
    </row>
    <row r="31563" spans="1:1">
      <c r="A31563" s="2"/>
    </row>
    <row r="31565" spans="1:1">
      <c r="A31565" s="2"/>
    </row>
    <row r="31567" spans="1:1">
      <c r="A31567" s="2"/>
    </row>
    <row r="31569" spans="1:1">
      <c r="A31569" s="2"/>
    </row>
    <row r="31571" spans="1:1">
      <c r="A31571" s="2"/>
    </row>
    <row r="31573" spans="1:1">
      <c r="A31573" s="2"/>
    </row>
    <row r="31575" spans="1:1">
      <c r="A31575" s="2"/>
    </row>
    <row r="31577" spans="1:1">
      <c r="A31577" s="2"/>
    </row>
    <row r="31579" spans="1:1">
      <c r="A31579" s="2"/>
    </row>
    <row r="31581" spans="1:1">
      <c r="A31581" s="2"/>
    </row>
    <row r="31583" spans="1:1">
      <c r="A31583" s="2"/>
    </row>
    <row r="31585" spans="1:1">
      <c r="A31585" s="2"/>
    </row>
    <row r="31587" spans="1:1">
      <c r="A31587" s="2"/>
    </row>
    <row r="31589" spans="1:1">
      <c r="A31589" s="2"/>
    </row>
    <row r="31591" spans="1:1">
      <c r="A31591" s="2"/>
    </row>
    <row r="31593" spans="1:1">
      <c r="A31593" s="2"/>
    </row>
    <row r="31595" spans="1:1">
      <c r="A31595" s="2"/>
    </row>
    <row r="31597" spans="1:1">
      <c r="A31597" s="2"/>
    </row>
    <row r="31599" spans="1:1">
      <c r="A31599" s="2"/>
    </row>
    <row r="31601" spans="1:1">
      <c r="A31601" s="2"/>
    </row>
    <row r="31603" spans="1:1">
      <c r="A31603" s="2"/>
    </row>
    <row r="31605" spans="1:1">
      <c r="A31605" s="2"/>
    </row>
    <row r="31607" spans="1:1">
      <c r="A31607" s="2"/>
    </row>
    <row r="31609" spans="1:1">
      <c r="A31609" s="2"/>
    </row>
    <row r="31611" spans="1:1">
      <c r="A31611" s="2"/>
    </row>
    <row r="31613" spans="1:1">
      <c r="A31613" s="2"/>
    </row>
    <row r="31615" spans="1:1">
      <c r="A31615" s="2"/>
    </row>
    <row r="31617" spans="1:1">
      <c r="A31617" s="2"/>
    </row>
    <row r="31619" spans="1:1">
      <c r="A31619" s="2"/>
    </row>
    <row r="31622" spans="1:1">
      <c r="A31622" s="2"/>
    </row>
    <row r="31624" spans="1:1">
      <c r="A31624" s="2"/>
    </row>
    <row r="31626" spans="1:1">
      <c r="A31626" s="2"/>
    </row>
    <row r="31628" spans="1:1">
      <c r="A31628" s="2"/>
    </row>
    <row r="31630" spans="1:1">
      <c r="A31630" s="2"/>
    </row>
    <row r="31632" spans="1:1">
      <c r="A31632" s="2"/>
    </row>
    <row r="31634" spans="1:1">
      <c r="A31634" s="2"/>
    </row>
    <row r="31636" spans="1:1">
      <c r="A31636" s="2"/>
    </row>
    <row r="31638" spans="1:1">
      <c r="A31638" s="2"/>
    </row>
    <row r="31640" spans="1:1">
      <c r="A31640" s="2"/>
    </row>
    <row r="31642" spans="1:1">
      <c r="A31642" s="2"/>
    </row>
    <row r="31644" spans="1:1">
      <c r="A31644" s="2"/>
    </row>
    <row r="31646" spans="1:1">
      <c r="A31646" s="2"/>
    </row>
    <row r="31648" spans="1:1">
      <c r="A31648" s="2"/>
    </row>
    <row r="31650" spans="1:1">
      <c r="A31650" s="2"/>
    </row>
    <row r="31652" spans="1:1">
      <c r="A31652" s="2"/>
    </row>
    <row r="31654" spans="1:1">
      <c r="A31654" s="2"/>
    </row>
    <row r="31656" spans="1:1">
      <c r="A31656" s="2"/>
    </row>
    <row r="31658" spans="1:1">
      <c r="A31658" s="2"/>
    </row>
    <row r="31660" spans="1:1">
      <c r="A31660" s="2"/>
    </row>
    <row r="31662" spans="1:1">
      <c r="A31662" s="2"/>
    </row>
    <row r="31664" spans="1:1">
      <c r="A31664" s="2"/>
    </row>
    <row r="31666" spans="1:1">
      <c r="A31666" s="2"/>
    </row>
    <row r="31668" spans="1:1">
      <c r="A31668" s="2"/>
    </row>
    <row r="31670" spans="1:1">
      <c r="A31670" s="2"/>
    </row>
    <row r="31672" spans="1:1">
      <c r="A31672" s="2"/>
    </row>
    <row r="31674" spans="1:1">
      <c r="A31674" s="2"/>
    </row>
    <row r="31676" spans="1:1">
      <c r="A31676" s="2"/>
    </row>
    <row r="31678" spans="1:1">
      <c r="A31678" s="2"/>
    </row>
    <row r="31680" spans="1:1">
      <c r="A31680" s="2"/>
    </row>
    <row r="31682" spans="1:1">
      <c r="A31682" s="2"/>
    </row>
    <row r="31684" spans="1:1">
      <c r="A31684" s="2"/>
    </row>
    <row r="31686" spans="1:1">
      <c r="A31686" s="2"/>
    </row>
    <row r="31688" spans="1:1">
      <c r="A31688" s="2"/>
    </row>
    <row r="31690" spans="1:1">
      <c r="A31690" s="2"/>
    </row>
    <row r="31692" spans="1:1">
      <c r="A31692" s="2"/>
    </row>
    <row r="31694" spans="1:1">
      <c r="A31694" s="2"/>
    </row>
    <row r="31696" spans="1:1">
      <c r="A31696" s="2"/>
    </row>
    <row r="31698" spans="1:1">
      <c r="A31698" s="2"/>
    </row>
    <row r="31700" spans="1:1">
      <c r="A31700" s="2"/>
    </row>
    <row r="31702" spans="1:1">
      <c r="A31702" s="2"/>
    </row>
    <row r="31704" spans="1:1">
      <c r="A31704" s="2"/>
    </row>
    <row r="31706" spans="1:1">
      <c r="A31706" s="2"/>
    </row>
    <row r="31708" spans="1:1">
      <c r="A31708" s="2"/>
    </row>
    <row r="31710" spans="1:1">
      <c r="A31710" s="2"/>
    </row>
    <row r="31712" spans="1:1">
      <c r="A31712" s="2"/>
    </row>
    <row r="31714" spans="1:1">
      <c r="A31714" s="2"/>
    </row>
    <row r="31716" spans="1:1">
      <c r="A31716" s="2"/>
    </row>
    <row r="31718" spans="1:1">
      <c r="A31718" s="2"/>
    </row>
    <row r="31720" spans="1:1">
      <c r="A31720" s="2"/>
    </row>
    <row r="31722" spans="1:1">
      <c r="A31722" s="2"/>
    </row>
    <row r="31724" spans="1:1">
      <c r="A31724" s="2"/>
    </row>
    <row r="31726" spans="1:1">
      <c r="A31726" s="2"/>
    </row>
    <row r="31728" spans="1:1">
      <c r="A31728" s="2"/>
    </row>
    <row r="31730" spans="1:1">
      <c r="A31730" s="2"/>
    </row>
    <row r="31732" spans="1:1">
      <c r="A31732" s="2"/>
    </row>
    <row r="31734" spans="1:1">
      <c r="A31734" s="2"/>
    </row>
    <row r="31736" spans="1:1">
      <c r="A31736" s="2"/>
    </row>
    <row r="31739" spans="1:1">
      <c r="A31739" s="2"/>
    </row>
    <row r="31741" spans="1:1">
      <c r="A31741" s="2"/>
    </row>
    <row r="31743" spans="1:1">
      <c r="A31743" s="2"/>
    </row>
    <row r="31745" spans="1:1">
      <c r="A31745" s="2"/>
    </row>
    <row r="31747" spans="1:1">
      <c r="A31747" s="2"/>
    </row>
    <row r="31749" spans="1:1">
      <c r="A31749" s="2"/>
    </row>
    <row r="31751" spans="1:1">
      <c r="A31751" s="2"/>
    </row>
    <row r="31753" spans="1:1">
      <c r="A31753" s="2"/>
    </row>
    <row r="31755" spans="1:1">
      <c r="A31755" s="2"/>
    </row>
    <row r="31757" spans="1:1">
      <c r="A31757" s="2"/>
    </row>
    <row r="31759" spans="1:1">
      <c r="A31759" s="2"/>
    </row>
    <row r="31761" spans="1:1">
      <c r="A31761" s="2"/>
    </row>
    <row r="31763" spans="1:1">
      <c r="A31763" s="2"/>
    </row>
    <row r="31765" spans="1:1">
      <c r="A31765" s="2"/>
    </row>
    <row r="31767" spans="1:1">
      <c r="A31767" s="2"/>
    </row>
    <row r="31769" spans="1:1">
      <c r="A31769" s="2"/>
    </row>
    <row r="31771" spans="1:1">
      <c r="A31771" s="2"/>
    </row>
    <row r="31773" spans="1:1">
      <c r="A31773" s="2"/>
    </row>
    <row r="31775" spans="1:1">
      <c r="A31775" s="2"/>
    </row>
    <row r="31777" spans="1:1">
      <c r="A31777" s="2"/>
    </row>
    <row r="31779" spans="1:1">
      <c r="A31779" s="2"/>
    </row>
    <row r="31781" spans="1:1">
      <c r="A31781" s="2"/>
    </row>
    <row r="31783" spans="1:1">
      <c r="A31783" s="2"/>
    </row>
    <row r="31785" spans="1:1">
      <c r="A31785" s="2"/>
    </row>
    <row r="31787" spans="1:1">
      <c r="A31787" s="2"/>
    </row>
    <row r="31789" spans="1:1">
      <c r="A31789" s="2"/>
    </row>
    <row r="31791" spans="1:1">
      <c r="A31791" s="2"/>
    </row>
    <row r="31793" spans="1:1">
      <c r="A31793" s="2"/>
    </row>
    <row r="31795" spans="1:1">
      <c r="A31795" s="2"/>
    </row>
    <row r="31797" spans="1:1">
      <c r="A31797" s="2"/>
    </row>
    <row r="31799" spans="1:1">
      <c r="A31799" s="2"/>
    </row>
    <row r="31801" spans="1:1">
      <c r="A31801" s="2"/>
    </row>
    <row r="31803" spans="1:1">
      <c r="A31803" s="2"/>
    </row>
    <row r="31805" spans="1:1">
      <c r="A31805" s="2"/>
    </row>
    <row r="31807" spans="1:1">
      <c r="A31807" s="2"/>
    </row>
    <row r="31809" spans="1:1">
      <c r="A31809" s="2"/>
    </row>
    <row r="31811" spans="1:1">
      <c r="A31811" s="2"/>
    </row>
    <row r="31813" spans="1:1">
      <c r="A31813" s="2"/>
    </row>
    <row r="31815" spans="1:1">
      <c r="A31815" s="2"/>
    </row>
    <row r="31817" spans="1:1">
      <c r="A31817" s="2"/>
    </row>
    <row r="31819" spans="1:1">
      <c r="A31819" s="2"/>
    </row>
    <row r="31821" spans="1:1">
      <c r="A31821" s="2"/>
    </row>
    <row r="31823" spans="1:1">
      <c r="A31823" s="2"/>
    </row>
    <row r="31825" spans="1:1">
      <c r="A31825" s="2"/>
    </row>
    <row r="31827" spans="1:1">
      <c r="A31827" s="2"/>
    </row>
    <row r="31829" spans="1:1">
      <c r="A31829" s="2"/>
    </row>
    <row r="31831" spans="1:1">
      <c r="A31831" s="2"/>
    </row>
    <row r="31833" spans="1:1">
      <c r="A31833" s="2"/>
    </row>
    <row r="31835" spans="1:1">
      <c r="A31835" s="2"/>
    </row>
    <row r="31837" spans="1:1">
      <c r="A31837" s="2"/>
    </row>
    <row r="31840" spans="1:1">
      <c r="A31840" s="2"/>
    </row>
    <row r="31842" spans="1:1">
      <c r="A31842" s="2"/>
    </row>
    <row r="31844" spans="1:1">
      <c r="A31844" s="2"/>
    </row>
    <row r="31846" spans="1:1">
      <c r="A31846" s="2"/>
    </row>
    <row r="31848" spans="1:1">
      <c r="A31848" s="2"/>
    </row>
    <row r="31850" spans="1:1">
      <c r="A31850" s="2"/>
    </row>
    <row r="31852" spans="1:1">
      <c r="A31852" s="2"/>
    </row>
    <row r="31854" spans="1:1">
      <c r="A31854" s="2"/>
    </row>
    <row r="31856" spans="1:1">
      <c r="A31856" s="2"/>
    </row>
    <row r="31858" spans="1:1">
      <c r="A31858" s="2"/>
    </row>
    <row r="31860" spans="1:1">
      <c r="A31860" s="2"/>
    </row>
    <row r="31862" spans="1:1">
      <c r="A31862" s="2"/>
    </row>
    <row r="31864" spans="1:1">
      <c r="A31864" s="2"/>
    </row>
    <row r="31866" spans="1:1">
      <c r="A31866" s="2"/>
    </row>
    <row r="31868" spans="1:1">
      <c r="A31868" s="2"/>
    </row>
    <row r="31870" spans="1:1">
      <c r="A31870" s="2"/>
    </row>
    <row r="31872" spans="1:1">
      <c r="A31872" s="2"/>
    </row>
    <row r="31874" spans="1:1">
      <c r="A31874" s="2"/>
    </row>
    <row r="31876" spans="1:1">
      <c r="A31876" s="2"/>
    </row>
    <row r="31878" spans="1:1">
      <c r="A31878" s="2"/>
    </row>
    <row r="31880" spans="1:1">
      <c r="A31880" s="2"/>
    </row>
    <row r="31882" spans="1:1">
      <c r="A31882" s="2"/>
    </row>
    <row r="31884" spans="1:1">
      <c r="A31884" s="2"/>
    </row>
    <row r="31886" spans="1:1">
      <c r="A31886" s="2"/>
    </row>
    <row r="31888" spans="1:1">
      <c r="A31888" s="2"/>
    </row>
    <row r="31890" spans="1:1">
      <c r="A31890" s="2"/>
    </row>
    <row r="31892" spans="1:1">
      <c r="A31892" s="2"/>
    </row>
    <row r="31894" spans="1:1">
      <c r="A31894" s="2"/>
    </row>
    <row r="31896" spans="1:1">
      <c r="A31896" s="2"/>
    </row>
    <row r="31898" spans="1:1">
      <c r="A31898" s="2"/>
    </row>
    <row r="31900" spans="1:1">
      <c r="A31900" s="2"/>
    </row>
    <row r="31902" spans="1:1">
      <c r="A31902" s="2"/>
    </row>
    <row r="31904" spans="1:1">
      <c r="A31904" s="2"/>
    </row>
    <row r="31906" spans="1:1">
      <c r="A31906" s="2"/>
    </row>
    <row r="31908" spans="1:1">
      <c r="A31908" s="2"/>
    </row>
    <row r="31910" spans="1:1">
      <c r="A31910" s="2"/>
    </row>
    <row r="31912" spans="1:1">
      <c r="A31912" s="2"/>
    </row>
    <row r="31914" spans="1:1">
      <c r="A31914" s="2"/>
    </row>
    <row r="31917" spans="1:1">
      <c r="A31917" s="2"/>
    </row>
    <row r="31919" spans="1:1">
      <c r="A31919" s="2"/>
    </row>
    <row r="31921" spans="1:1">
      <c r="A31921" s="2"/>
    </row>
    <row r="31923" spans="1:1">
      <c r="A31923" s="2"/>
    </row>
    <row r="31925" spans="1:1">
      <c r="A31925" s="2"/>
    </row>
    <row r="31927" spans="1:1">
      <c r="A31927" s="2"/>
    </row>
    <row r="31929" spans="1:1">
      <c r="A31929" s="2"/>
    </row>
    <row r="31931" spans="1:1">
      <c r="A31931" s="2"/>
    </row>
    <row r="31933" spans="1:1">
      <c r="A31933" s="2"/>
    </row>
    <row r="31935" spans="1:1">
      <c r="A31935" s="2"/>
    </row>
    <row r="31937" spans="1:1">
      <c r="A31937" s="2"/>
    </row>
    <row r="31939" spans="1:1">
      <c r="A31939" s="2"/>
    </row>
    <row r="31941" spans="1:1">
      <c r="A31941" s="2"/>
    </row>
    <row r="31943" spans="1:1">
      <c r="A31943" s="2"/>
    </row>
    <row r="31945" spans="1:1">
      <c r="A31945" s="2"/>
    </row>
    <row r="31947" spans="1:1">
      <c r="A31947" s="2"/>
    </row>
    <row r="31949" spans="1:1">
      <c r="A31949" s="2"/>
    </row>
    <row r="31951" spans="1:1">
      <c r="A31951" s="2"/>
    </row>
    <row r="31953" spans="1:1">
      <c r="A31953" s="2"/>
    </row>
    <row r="31955" spans="1:1">
      <c r="A31955" s="2"/>
    </row>
    <row r="31957" spans="1:1">
      <c r="A31957" s="2"/>
    </row>
    <row r="31959" spans="1:1">
      <c r="A31959" s="2"/>
    </row>
    <row r="31961" spans="1:1">
      <c r="A31961" s="2"/>
    </row>
    <row r="31963" spans="1:1">
      <c r="A31963" s="2"/>
    </row>
    <row r="31965" spans="1:1">
      <c r="A31965" s="2"/>
    </row>
    <row r="31967" spans="1:1">
      <c r="A31967" s="2"/>
    </row>
    <row r="31969" spans="1:1">
      <c r="A31969" s="2"/>
    </row>
    <row r="31971" spans="1:1">
      <c r="A31971" s="2"/>
    </row>
    <row r="31973" spans="1:1">
      <c r="A31973" s="2"/>
    </row>
    <row r="31976" spans="1:1">
      <c r="A31976" s="2"/>
    </row>
    <row r="31978" spans="1:1">
      <c r="A31978" s="2"/>
    </row>
    <row r="31980" spans="1:1">
      <c r="A31980" s="2"/>
    </row>
    <row r="31982" spans="1:1">
      <c r="A31982" s="2"/>
    </row>
    <row r="31984" spans="1:1">
      <c r="A31984" s="2"/>
    </row>
    <row r="31986" spans="1:1">
      <c r="A31986" s="2"/>
    </row>
    <row r="31988" spans="1:1">
      <c r="A31988" s="2"/>
    </row>
    <row r="31990" spans="1:1">
      <c r="A31990" s="2"/>
    </row>
    <row r="31992" spans="1:1">
      <c r="A31992" s="2"/>
    </row>
    <row r="31994" spans="1:1">
      <c r="A31994" s="2"/>
    </row>
    <row r="31996" spans="1:1">
      <c r="A31996" s="2"/>
    </row>
    <row r="31998" spans="1:1">
      <c r="A31998" s="2"/>
    </row>
    <row r="32000" spans="1:1">
      <c r="A32000" s="2"/>
    </row>
    <row r="32002" spans="1:1">
      <c r="A32002" s="2"/>
    </row>
    <row r="32004" spans="1:1">
      <c r="A32004" s="2"/>
    </row>
    <row r="32006" spans="1:1">
      <c r="A32006" s="2"/>
    </row>
    <row r="32008" spans="1:1">
      <c r="A32008" s="2"/>
    </row>
    <row r="32010" spans="1:1">
      <c r="A32010" s="2"/>
    </row>
    <row r="32012" spans="1:1">
      <c r="A32012" s="2"/>
    </row>
    <row r="32014" spans="1:1">
      <c r="A32014" s="2"/>
    </row>
    <row r="32016" spans="1:1">
      <c r="A32016" s="2"/>
    </row>
    <row r="32018" spans="1:1">
      <c r="A32018" s="2"/>
    </row>
    <row r="32020" spans="1:1">
      <c r="A32020" s="2"/>
    </row>
    <row r="32022" spans="1:1">
      <c r="A32022" s="2"/>
    </row>
    <row r="32024" spans="1:1">
      <c r="A32024" s="2"/>
    </row>
    <row r="32026" spans="1:1">
      <c r="A32026" s="2"/>
    </row>
    <row r="32028" spans="1:1">
      <c r="A32028" s="2"/>
    </row>
    <row r="32030" spans="1:1">
      <c r="A32030" s="2"/>
    </row>
    <row r="32032" spans="1:1">
      <c r="A32032" s="2"/>
    </row>
    <row r="32034" spans="1:1">
      <c r="A32034" s="2"/>
    </row>
    <row r="32037" spans="1:1">
      <c r="A32037" s="2"/>
    </row>
    <row r="32039" spans="1:1">
      <c r="A32039" s="2"/>
    </row>
    <row r="32041" spans="1:1">
      <c r="A32041" s="2"/>
    </row>
    <row r="32043" spans="1:1">
      <c r="A32043" s="2"/>
    </row>
    <row r="32045" spans="1:1">
      <c r="A32045" s="2"/>
    </row>
    <row r="32047" spans="1:1">
      <c r="A32047" s="2"/>
    </row>
    <row r="32049" spans="1:1">
      <c r="A32049" s="2"/>
    </row>
    <row r="32051" spans="1:1">
      <c r="A32051" s="2"/>
    </row>
    <row r="32053" spans="1:1">
      <c r="A32053" s="2"/>
    </row>
    <row r="32055" spans="1:1">
      <c r="A32055" s="2"/>
    </row>
    <row r="32057" spans="1:1">
      <c r="A32057" s="2"/>
    </row>
    <row r="32059" spans="1:1">
      <c r="A32059" s="2"/>
    </row>
    <row r="32061" spans="1:1">
      <c r="A32061" s="2"/>
    </row>
    <row r="32063" spans="1:1">
      <c r="A32063" s="2"/>
    </row>
    <row r="32065" spans="1:1">
      <c r="A32065" s="2"/>
    </row>
    <row r="32067" spans="1:1">
      <c r="A32067" s="2"/>
    </row>
    <row r="32069" spans="1:1">
      <c r="A32069" s="2"/>
    </row>
    <row r="32071" spans="1:1">
      <c r="A32071" s="2"/>
    </row>
    <row r="32073" spans="1:1">
      <c r="A32073" s="2"/>
    </row>
    <row r="32075" spans="1:1">
      <c r="A32075" s="2"/>
    </row>
    <row r="32077" spans="1:1">
      <c r="A32077" s="2"/>
    </row>
    <row r="32079" spans="1:1">
      <c r="A32079" s="2"/>
    </row>
    <row r="32081" spans="1:1">
      <c r="A32081" s="2"/>
    </row>
    <row r="32083" spans="1:1">
      <c r="A32083" s="2"/>
    </row>
    <row r="32085" spans="1:1">
      <c r="A32085" s="2"/>
    </row>
    <row r="32087" spans="1:1">
      <c r="A32087" s="2"/>
    </row>
    <row r="32089" spans="1:1">
      <c r="A32089" s="2"/>
    </row>
    <row r="32091" spans="1:1">
      <c r="A32091" s="2"/>
    </row>
    <row r="32093" spans="1:1">
      <c r="A32093" s="2"/>
    </row>
    <row r="32096" spans="1:1">
      <c r="A32096" s="2"/>
    </row>
    <row r="32098" spans="1:1">
      <c r="A32098" s="2"/>
    </row>
    <row r="32100" spans="1:1">
      <c r="A32100" s="2"/>
    </row>
    <row r="32102" spans="1:1">
      <c r="A32102" s="2"/>
    </row>
    <row r="32104" spans="1:1">
      <c r="A32104" s="2"/>
    </row>
    <row r="32106" spans="1:1">
      <c r="A32106" s="2"/>
    </row>
    <row r="32108" spans="1:1">
      <c r="A32108" s="2"/>
    </row>
    <row r="32110" spans="1:1">
      <c r="A32110" s="2"/>
    </row>
    <row r="32112" spans="1:1">
      <c r="A32112" s="2"/>
    </row>
    <row r="32114" spans="1:1">
      <c r="A32114" s="2"/>
    </row>
    <row r="32116" spans="1:1">
      <c r="A32116" s="2"/>
    </row>
    <row r="32118" spans="1:1">
      <c r="A32118" s="2"/>
    </row>
    <row r="32120" spans="1:1">
      <c r="A32120" s="2"/>
    </row>
    <row r="32122" spans="1:1">
      <c r="A32122" s="2"/>
    </row>
    <row r="32124" spans="1:1">
      <c r="A32124" s="2"/>
    </row>
    <row r="32126" spans="1:1">
      <c r="A32126" s="2"/>
    </row>
    <row r="32128" spans="1:1">
      <c r="A32128" s="2"/>
    </row>
    <row r="32130" spans="1:1">
      <c r="A32130" s="2"/>
    </row>
    <row r="32132" spans="1:1">
      <c r="A32132" s="2"/>
    </row>
    <row r="32135" spans="1:1">
      <c r="A32135" s="2"/>
    </row>
    <row r="32137" spans="1:1">
      <c r="A32137" s="2"/>
    </row>
    <row r="32139" spans="1:1">
      <c r="A32139" s="2"/>
    </row>
    <row r="32141" spans="1:1">
      <c r="A32141" s="2"/>
    </row>
    <row r="32143" spans="1:1">
      <c r="A32143" s="2"/>
    </row>
    <row r="32145" spans="1:1">
      <c r="A32145" s="2"/>
    </row>
    <row r="32147" spans="1:1">
      <c r="A32147" s="2"/>
    </row>
    <row r="32149" spans="1:1">
      <c r="A32149" s="2"/>
    </row>
    <row r="32151" spans="1:1">
      <c r="A32151" s="2"/>
    </row>
    <row r="32153" spans="1:1">
      <c r="A32153" s="2"/>
    </row>
    <row r="32155" spans="1:1">
      <c r="A32155" s="2"/>
    </row>
    <row r="32157" spans="1:1">
      <c r="A32157" s="2"/>
    </row>
    <row r="32159" spans="1:1">
      <c r="A32159" s="2"/>
    </row>
    <row r="32161" spans="1:1">
      <c r="A32161" s="2"/>
    </row>
    <row r="32163" spans="1:1">
      <c r="A32163" s="2"/>
    </row>
    <row r="32165" spans="1:1">
      <c r="A32165" s="2"/>
    </row>
    <row r="32167" spans="1:1">
      <c r="A32167" s="2"/>
    </row>
    <row r="32169" spans="1:1">
      <c r="A32169" s="2"/>
    </row>
    <row r="32171" spans="1:1">
      <c r="A32171" s="2"/>
    </row>
    <row r="32174" spans="1:1">
      <c r="A32174" s="2"/>
    </row>
    <row r="32176" spans="1:1">
      <c r="A32176" s="2"/>
    </row>
    <row r="32178" spans="1:1">
      <c r="A32178" s="2"/>
    </row>
    <row r="32180" spans="1:1">
      <c r="A32180" s="2"/>
    </row>
    <row r="32182" spans="1:1">
      <c r="A32182" s="2"/>
    </row>
    <row r="32184" spans="1:1">
      <c r="A32184" s="2"/>
    </row>
    <row r="32186" spans="1:1">
      <c r="A32186" s="2"/>
    </row>
    <row r="32188" spans="1:1">
      <c r="A32188" s="2"/>
    </row>
    <row r="32190" spans="1:1">
      <c r="A32190" s="2"/>
    </row>
    <row r="32192" spans="1:1">
      <c r="A32192" s="2"/>
    </row>
    <row r="32194" spans="1:1">
      <c r="A32194" s="2"/>
    </row>
    <row r="32196" spans="1:1">
      <c r="A32196" s="2"/>
    </row>
    <row r="32198" spans="1:1">
      <c r="A32198" s="2"/>
    </row>
    <row r="32201" spans="1:1">
      <c r="A32201" s="2"/>
    </row>
    <row r="32203" spans="1:1">
      <c r="A32203" s="2"/>
    </row>
    <row r="32205" spans="1:1">
      <c r="A32205" s="2"/>
    </row>
    <row r="32207" spans="1:1">
      <c r="A32207" s="2"/>
    </row>
    <row r="32209" spans="1:1">
      <c r="A32209" s="2"/>
    </row>
    <row r="32211" spans="1:1">
      <c r="A32211" s="2"/>
    </row>
    <row r="32213" spans="1:1">
      <c r="A32213" s="2"/>
    </row>
    <row r="32215" spans="1:1">
      <c r="A32215" s="2"/>
    </row>
    <row r="32217" spans="1:1">
      <c r="A32217" s="2"/>
    </row>
    <row r="32219" spans="1:1">
      <c r="A32219" s="2"/>
    </row>
    <row r="32221" spans="1:1">
      <c r="A32221" s="2"/>
    </row>
    <row r="32223" spans="1:1">
      <c r="A32223" s="2"/>
    </row>
    <row r="32225" spans="1:1">
      <c r="A32225" s="2"/>
    </row>
    <row r="32227" spans="1:1">
      <c r="A32227" s="2"/>
    </row>
    <row r="32230" spans="1:1">
      <c r="A32230" s="2"/>
    </row>
    <row r="32232" spans="1:1">
      <c r="A32232" s="2"/>
    </row>
    <row r="32234" spans="1:1">
      <c r="A32234" s="2"/>
    </row>
    <row r="32236" spans="1:1">
      <c r="A32236" s="2"/>
    </row>
    <row r="32238" spans="1:1">
      <c r="A32238" s="2"/>
    </row>
    <row r="32240" spans="1:1">
      <c r="A32240" s="2"/>
    </row>
    <row r="32242" spans="1:1">
      <c r="A32242" s="2"/>
    </row>
    <row r="32244" spans="1:1">
      <c r="A32244" s="2"/>
    </row>
    <row r="32246" spans="1:1">
      <c r="A32246" s="2"/>
    </row>
    <row r="32248" spans="1:1">
      <c r="A32248" s="2"/>
    </row>
    <row r="32251" spans="1:1">
      <c r="A32251" s="2"/>
    </row>
    <row r="32253" spans="1:1">
      <c r="A32253" s="2"/>
    </row>
    <row r="32255" spans="1:1">
      <c r="A32255" s="2"/>
    </row>
    <row r="32257" spans="1:1">
      <c r="A32257" s="2"/>
    </row>
    <row r="32259" spans="1:1">
      <c r="A32259" s="2"/>
    </row>
    <row r="32261" spans="1:1">
      <c r="A32261" s="2"/>
    </row>
    <row r="32263" spans="1:1">
      <c r="A32263" s="2"/>
    </row>
    <row r="32265" spans="1:1">
      <c r="A32265" s="2"/>
    </row>
    <row r="32267" spans="1:1">
      <c r="A32267" s="2"/>
    </row>
    <row r="32270" spans="1:1">
      <c r="A32270" s="2"/>
    </row>
    <row r="32272" spans="1:1">
      <c r="A32272" s="2"/>
    </row>
    <row r="32274" spans="1:1">
      <c r="A32274" s="2"/>
    </row>
    <row r="32276" spans="1:1">
      <c r="A32276" s="2"/>
    </row>
    <row r="32278" spans="1:1">
      <c r="A32278" s="2"/>
    </row>
    <row r="32280" spans="1:1">
      <c r="A32280" s="2"/>
    </row>
    <row r="32282" spans="1:1">
      <c r="A32282" s="2"/>
    </row>
    <row r="32284" spans="1:1">
      <c r="A32284" s="2"/>
    </row>
    <row r="32287" spans="1:1">
      <c r="A32287" s="2"/>
    </row>
    <row r="32289" spans="1:1">
      <c r="A32289" s="2"/>
    </row>
    <row r="32291" spans="1:1">
      <c r="A32291" s="2"/>
    </row>
    <row r="32293" spans="1:1">
      <c r="A32293" s="2"/>
    </row>
    <row r="32295" spans="1:1">
      <c r="A32295" s="2"/>
    </row>
    <row r="32297" spans="1:1">
      <c r="A32297" s="2"/>
    </row>
    <row r="32299" spans="1:1">
      <c r="A32299" s="2"/>
    </row>
    <row r="32301" spans="1:1">
      <c r="A32301" s="2"/>
    </row>
    <row r="32303" spans="1:1">
      <c r="A32303" s="2"/>
    </row>
    <row r="32305" spans="1:1">
      <c r="A32305" s="2"/>
    </row>
    <row r="32308" spans="1:1">
      <c r="A32308" s="2"/>
    </row>
    <row r="32310" spans="1:1">
      <c r="A32310" s="2"/>
    </row>
    <row r="32312" spans="1:1">
      <c r="A32312" s="2"/>
    </row>
    <row r="32314" spans="1:1">
      <c r="A32314" s="2"/>
    </row>
    <row r="32317" spans="1:1">
      <c r="A32317" s="2"/>
    </row>
    <row r="32319" spans="1:1">
      <c r="A32319" s="2"/>
    </row>
    <row r="32321" spans="1:1">
      <c r="A32321" s="2"/>
    </row>
    <row r="32323" spans="1:1">
      <c r="A32323" s="2"/>
    </row>
    <row r="32326" spans="1:1">
      <c r="A32326" s="2"/>
    </row>
    <row r="32328" spans="1:1">
      <c r="A32328" s="2"/>
    </row>
    <row r="32330" spans="1:1">
      <c r="A32330" s="2"/>
    </row>
    <row r="32332" spans="1:1">
      <c r="A32332" s="2"/>
    </row>
    <row r="32334" spans="1:1">
      <c r="A32334" s="2"/>
    </row>
    <row r="32336" spans="1:1">
      <c r="A32336" s="2"/>
    </row>
    <row r="32338" spans="1:1">
      <c r="A32338" s="2"/>
    </row>
    <row r="32340" spans="1:1">
      <c r="A32340" s="2"/>
    </row>
    <row r="32342" spans="1:1">
      <c r="A32342" s="2"/>
    </row>
    <row r="32345" spans="1:1">
      <c r="A32345" s="2"/>
    </row>
    <row r="32347" spans="1:1">
      <c r="A32347" s="2"/>
    </row>
    <row r="32349" spans="1:1">
      <c r="A32349" s="2"/>
    </row>
    <row r="32351" spans="1:1">
      <c r="A32351" s="2"/>
    </row>
    <row r="32353" spans="1:1">
      <c r="A32353" s="2"/>
    </row>
    <row r="32355" spans="1:1">
      <c r="A32355" s="2"/>
    </row>
    <row r="32357" spans="1:1">
      <c r="A32357" s="2"/>
    </row>
    <row r="32360" spans="1:1">
      <c r="A32360" s="2"/>
    </row>
    <row r="32363" spans="1:1">
      <c r="A32363" s="2"/>
    </row>
    <row r="32366" spans="1:1">
      <c r="A32366" s="2"/>
    </row>
    <row r="32368" spans="1:1">
      <c r="A32368" s="2"/>
    </row>
    <row r="32370" spans="1:1">
      <c r="A32370" s="2"/>
    </row>
    <row r="32372" spans="1:1">
      <c r="A32372" s="2"/>
    </row>
    <row r="32374" spans="1:1">
      <c r="A32374" s="2"/>
    </row>
    <row r="32376" spans="1:1">
      <c r="A32376" s="2"/>
    </row>
    <row r="32378" spans="1:1">
      <c r="A32378" s="2"/>
    </row>
    <row r="32380" spans="1:1">
      <c r="A32380" s="2"/>
    </row>
    <row r="32382" spans="1:1">
      <c r="A32382" s="2"/>
    </row>
    <row r="32384" spans="1:1">
      <c r="A32384" s="2"/>
    </row>
    <row r="32386" spans="1:1">
      <c r="A32386" s="2"/>
    </row>
    <row r="32388" spans="1:1">
      <c r="A32388" s="2"/>
    </row>
    <row r="32390" spans="1:1">
      <c r="A32390" s="2"/>
    </row>
    <row r="32392" spans="1:1">
      <c r="A32392" s="2"/>
    </row>
    <row r="32394" spans="1:1">
      <c r="A32394" s="2"/>
    </row>
    <row r="32396" spans="1:1">
      <c r="A32396" s="2"/>
    </row>
    <row r="32398" spans="1:1">
      <c r="A32398" s="2"/>
    </row>
    <row r="32400" spans="1:1">
      <c r="A32400" s="2"/>
    </row>
    <row r="32402" spans="1:1">
      <c r="A32402" s="2"/>
    </row>
    <row r="32404" spans="1:1">
      <c r="A32404" s="2"/>
    </row>
    <row r="32406" spans="1:1">
      <c r="A32406" s="2"/>
    </row>
    <row r="32408" spans="1:1">
      <c r="A32408" s="2"/>
    </row>
    <row r="32410" spans="1:1">
      <c r="A32410" s="2"/>
    </row>
    <row r="32412" spans="1:1">
      <c r="A32412" s="2"/>
    </row>
    <row r="32414" spans="1:1">
      <c r="A32414" s="2"/>
    </row>
    <row r="32416" spans="1:1">
      <c r="A32416" s="2"/>
    </row>
    <row r="32418" spans="1:1">
      <c r="A32418" s="2"/>
    </row>
    <row r="32420" spans="1:1">
      <c r="A32420" s="2"/>
    </row>
    <row r="32422" spans="1:1">
      <c r="A32422" s="2"/>
    </row>
    <row r="32424" spans="1:1">
      <c r="A32424" s="2"/>
    </row>
    <row r="32426" spans="1:1">
      <c r="A32426" s="2"/>
    </row>
    <row r="32428" spans="1:1">
      <c r="A32428" s="2"/>
    </row>
    <row r="32430" spans="1:1">
      <c r="A32430" s="2"/>
    </row>
    <row r="32432" spans="1:1">
      <c r="A32432" s="2"/>
    </row>
    <row r="32434" spans="1:1">
      <c r="A32434" s="2"/>
    </row>
    <row r="32436" spans="1:1">
      <c r="A32436" s="2"/>
    </row>
    <row r="32438" spans="1:1">
      <c r="A32438" s="2"/>
    </row>
    <row r="32440" spans="1:1">
      <c r="A32440" s="2"/>
    </row>
    <row r="32442" spans="1:1">
      <c r="A32442" s="2"/>
    </row>
    <row r="32444" spans="1:1">
      <c r="A32444" s="2"/>
    </row>
    <row r="32446" spans="1:1">
      <c r="A32446" s="2"/>
    </row>
    <row r="32448" spans="1:1">
      <c r="A32448" s="2"/>
    </row>
    <row r="32450" spans="1:1">
      <c r="A32450" s="2"/>
    </row>
    <row r="32452" spans="1:1">
      <c r="A32452" s="2"/>
    </row>
    <row r="32454" spans="1:1">
      <c r="A32454" s="2"/>
    </row>
    <row r="32456" spans="1:1">
      <c r="A32456" s="2"/>
    </row>
    <row r="32458" spans="1:1">
      <c r="A32458" s="2"/>
    </row>
    <row r="32460" spans="1:1">
      <c r="A32460" s="2"/>
    </row>
    <row r="32462" spans="1:1">
      <c r="A32462" s="2"/>
    </row>
    <row r="32464" spans="1:1">
      <c r="A32464" s="2"/>
    </row>
    <row r="32466" spans="1:1">
      <c r="A32466" s="2"/>
    </row>
    <row r="32468" spans="1:1">
      <c r="A32468" s="2"/>
    </row>
    <row r="32470" spans="1:1">
      <c r="A32470" s="2"/>
    </row>
    <row r="32472" spans="1:1">
      <c r="A32472" s="2"/>
    </row>
    <row r="32474" spans="1:1">
      <c r="A32474" s="2"/>
    </row>
    <row r="32476" spans="1:1">
      <c r="A32476" s="2"/>
    </row>
    <row r="32478" spans="1:1">
      <c r="A32478" s="2"/>
    </row>
    <row r="32480" spans="1:1">
      <c r="A32480" s="2"/>
    </row>
    <row r="32482" spans="1:1">
      <c r="A32482" s="2"/>
    </row>
    <row r="32484" spans="1:1">
      <c r="A32484" s="2"/>
    </row>
    <row r="32486" spans="1:1">
      <c r="A32486" s="2"/>
    </row>
    <row r="32488" spans="1:1">
      <c r="A32488" s="2"/>
    </row>
    <row r="32490" spans="1:1">
      <c r="A32490" s="2"/>
    </row>
    <row r="32492" spans="1:1">
      <c r="A32492" s="2"/>
    </row>
    <row r="32494" spans="1:1">
      <c r="A32494" s="2"/>
    </row>
    <row r="32496" spans="1:1">
      <c r="A32496" s="2"/>
    </row>
    <row r="32498" spans="1:1">
      <c r="A32498" s="2"/>
    </row>
    <row r="32500" spans="1:1">
      <c r="A32500" s="2"/>
    </row>
    <row r="32502" spans="1:1">
      <c r="A32502" s="2"/>
    </row>
    <row r="32504" spans="1:1">
      <c r="A32504" s="2"/>
    </row>
    <row r="32506" spans="1:1">
      <c r="A32506" s="2"/>
    </row>
    <row r="32508" spans="1:1">
      <c r="A32508" s="2"/>
    </row>
    <row r="32510" spans="1:1">
      <c r="A32510" s="2"/>
    </row>
    <row r="32512" spans="1:1">
      <c r="A32512" s="2"/>
    </row>
    <row r="32515" spans="1:1">
      <c r="A32515" s="2"/>
    </row>
    <row r="32517" spans="1:1">
      <c r="A32517" s="2"/>
    </row>
    <row r="32519" spans="1:1">
      <c r="A32519" s="2"/>
    </row>
    <row r="32521" spans="1:1">
      <c r="A32521" s="2"/>
    </row>
    <row r="32523" spans="1:1">
      <c r="A32523" s="2"/>
    </row>
    <row r="32525" spans="1:1">
      <c r="A32525" s="2"/>
    </row>
    <row r="32527" spans="1:1">
      <c r="A32527" s="2"/>
    </row>
    <row r="32529" spans="1:1">
      <c r="A32529" s="2"/>
    </row>
    <row r="32531" spans="1:1">
      <c r="A32531" s="2"/>
    </row>
    <row r="32533" spans="1:1">
      <c r="A32533" s="2"/>
    </row>
    <row r="32535" spans="1:1">
      <c r="A32535" s="2"/>
    </row>
    <row r="32537" spans="1:1">
      <c r="A32537" s="2"/>
    </row>
    <row r="32539" spans="1:1">
      <c r="A32539" s="2"/>
    </row>
    <row r="32541" spans="1:1">
      <c r="A32541" s="2"/>
    </row>
    <row r="32543" spans="1:1">
      <c r="A32543" s="2"/>
    </row>
    <row r="32545" spans="1:1">
      <c r="A32545" s="2"/>
    </row>
    <row r="32547" spans="1:1">
      <c r="A32547" s="2"/>
    </row>
    <row r="32549" spans="1:1">
      <c r="A32549" s="2"/>
    </row>
    <row r="32551" spans="1:1">
      <c r="A32551" s="2"/>
    </row>
    <row r="32553" spans="1:1">
      <c r="A32553" s="2"/>
    </row>
    <row r="32555" spans="1:1">
      <c r="A32555" s="2"/>
    </row>
    <row r="32557" spans="1:1">
      <c r="A32557" s="2"/>
    </row>
    <row r="32559" spans="1:1">
      <c r="A32559" s="2"/>
    </row>
    <row r="32561" spans="1:1">
      <c r="A32561" s="2"/>
    </row>
    <row r="32563" spans="1:1">
      <c r="A32563" s="2"/>
    </row>
    <row r="32565" spans="1:1">
      <c r="A32565" s="2"/>
    </row>
    <row r="32567" spans="1:1">
      <c r="A32567" s="2"/>
    </row>
    <row r="32569" spans="1:1">
      <c r="A32569" s="2"/>
    </row>
    <row r="32571" spans="1:1">
      <c r="A32571" s="2"/>
    </row>
    <row r="32573" spans="1:1">
      <c r="A32573" s="2"/>
    </row>
    <row r="32575" spans="1:1">
      <c r="A32575" s="2"/>
    </row>
    <row r="32577" spans="1:1">
      <c r="A32577" s="2"/>
    </row>
    <row r="32579" spans="1:1">
      <c r="A32579" s="2"/>
    </row>
    <row r="32581" spans="1:1">
      <c r="A32581" s="2"/>
    </row>
    <row r="32583" spans="1:1">
      <c r="A32583" s="2"/>
    </row>
    <row r="32585" spans="1:1">
      <c r="A32585" s="2"/>
    </row>
    <row r="32587" spans="1:1">
      <c r="A32587" s="2"/>
    </row>
    <row r="32589" spans="1:1">
      <c r="A32589" s="2"/>
    </row>
    <row r="32591" spans="1:1">
      <c r="A32591" s="2"/>
    </row>
    <row r="32593" spans="1:1">
      <c r="A32593" s="2"/>
    </row>
    <row r="32595" spans="1:1">
      <c r="A32595" s="2"/>
    </row>
    <row r="32597" spans="1:1">
      <c r="A32597" s="2"/>
    </row>
    <row r="32599" spans="1:1">
      <c r="A32599" s="2"/>
    </row>
    <row r="32601" spans="1:1">
      <c r="A32601" s="2"/>
    </row>
    <row r="32603" spans="1:1">
      <c r="A32603" s="2"/>
    </row>
    <row r="32605" spans="1:1">
      <c r="A32605" s="2"/>
    </row>
    <row r="32607" spans="1:1">
      <c r="A32607" s="2"/>
    </row>
    <row r="32609" spans="1:1">
      <c r="A32609" s="2"/>
    </row>
    <row r="32611" spans="1:1">
      <c r="A32611" s="2"/>
    </row>
    <row r="32613" spans="1:1">
      <c r="A32613" s="2"/>
    </row>
    <row r="32615" spans="1:1">
      <c r="A32615" s="2"/>
    </row>
    <row r="32617" spans="1:1">
      <c r="A32617" s="2"/>
    </row>
    <row r="32619" spans="1:1">
      <c r="A32619" s="2"/>
    </row>
    <row r="32621" spans="1:1">
      <c r="A32621" s="2"/>
    </row>
    <row r="32623" spans="1:1">
      <c r="A32623" s="2"/>
    </row>
    <row r="32625" spans="1:1">
      <c r="A32625" s="2"/>
    </row>
    <row r="32627" spans="1:1">
      <c r="A32627" s="2"/>
    </row>
    <row r="32629" spans="1:1">
      <c r="A32629" s="2"/>
    </row>
    <row r="32631" spans="1:1">
      <c r="A32631" s="2"/>
    </row>
    <row r="32634" spans="1:1">
      <c r="A32634" s="2"/>
    </row>
    <row r="32636" spans="1:1">
      <c r="A32636" s="2"/>
    </row>
    <row r="32638" spans="1:1">
      <c r="A32638" s="2"/>
    </row>
    <row r="32640" spans="1:1">
      <c r="A32640" s="2"/>
    </row>
    <row r="32642" spans="1:1">
      <c r="A32642" s="2"/>
    </row>
    <row r="32644" spans="1:1">
      <c r="A32644" s="2"/>
    </row>
    <row r="32646" spans="1:1">
      <c r="A32646" s="2"/>
    </row>
    <row r="32648" spans="1:1">
      <c r="A32648" s="2"/>
    </row>
    <row r="32650" spans="1:1">
      <c r="A32650" s="2"/>
    </row>
    <row r="32652" spans="1:1">
      <c r="A32652" s="2"/>
    </row>
    <row r="32654" spans="1:1">
      <c r="A32654" s="2"/>
    </row>
    <row r="32656" spans="1:1">
      <c r="A32656" s="2"/>
    </row>
    <row r="32658" spans="1:1">
      <c r="A32658" s="2"/>
    </row>
    <row r="32660" spans="1:1">
      <c r="A32660" s="2"/>
    </row>
    <row r="32662" spans="1:1">
      <c r="A32662" s="2"/>
    </row>
    <row r="32664" spans="1:1">
      <c r="A32664" s="2"/>
    </row>
    <row r="32666" spans="1:1">
      <c r="A32666" s="2"/>
    </row>
    <row r="32668" spans="1:1">
      <c r="A32668" s="2"/>
    </row>
    <row r="32670" spans="1:1">
      <c r="A32670" s="2"/>
    </row>
    <row r="32672" spans="1:1">
      <c r="A32672" s="2"/>
    </row>
    <row r="32674" spans="1:1">
      <c r="A32674" s="2"/>
    </row>
    <row r="32676" spans="1:1">
      <c r="A32676" s="2"/>
    </row>
    <row r="32678" spans="1:1">
      <c r="A32678" s="2"/>
    </row>
    <row r="32680" spans="1:1">
      <c r="A32680" s="2"/>
    </row>
    <row r="32682" spans="1:1">
      <c r="A32682" s="2"/>
    </row>
    <row r="32684" spans="1:1">
      <c r="A32684" s="2"/>
    </row>
    <row r="32686" spans="1:1">
      <c r="A32686" s="2"/>
    </row>
    <row r="32688" spans="1:1">
      <c r="A32688" s="2"/>
    </row>
    <row r="32690" spans="1:1">
      <c r="A32690" s="2"/>
    </row>
    <row r="32692" spans="1:1">
      <c r="A32692" s="2"/>
    </row>
    <row r="32694" spans="1:1">
      <c r="A32694" s="2"/>
    </row>
    <row r="32696" spans="1:1">
      <c r="A32696" s="2"/>
    </row>
    <row r="32698" spans="1:1">
      <c r="A32698" s="2"/>
    </row>
    <row r="32700" spans="1:1">
      <c r="A32700" s="2"/>
    </row>
    <row r="32702" spans="1:1">
      <c r="A32702" s="2"/>
    </row>
    <row r="32704" spans="1:1">
      <c r="A32704" s="2"/>
    </row>
    <row r="32706" spans="1:1">
      <c r="A32706" s="2"/>
    </row>
    <row r="32708" spans="1:1">
      <c r="A32708" s="2"/>
    </row>
    <row r="32710" spans="1:1">
      <c r="A32710" s="2"/>
    </row>
    <row r="32712" spans="1:1">
      <c r="A32712" s="2"/>
    </row>
    <row r="32714" spans="1:1">
      <c r="A32714" s="2"/>
    </row>
    <row r="32716" spans="1:1">
      <c r="A32716" s="2"/>
    </row>
    <row r="32718" spans="1:1">
      <c r="A32718" s="2"/>
    </row>
    <row r="32720" spans="1:1">
      <c r="A32720" s="2"/>
    </row>
    <row r="32722" spans="1:1">
      <c r="A32722" s="2"/>
    </row>
    <row r="32724" spans="1:1">
      <c r="A32724" s="2"/>
    </row>
    <row r="32726" spans="1:1">
      <c r="A32726" s="2"/>
    </row>
    <row r="32728" spans="1:1">
      <c r="A32728" s="2"/>
    </row>
    <row r="32730" spans="1:1">
      <c r="A32730" s="2"/>
    </row>
    <row r="32732" spans="1:1">
      <c r="A32732" s="2"/>
    </row>
    <row r="32734" spans="1:1">
      <c r="A32734" s="2"/>
    </row>
    <row r="32736" spans="1:1">
      <c r="A32736" s="2"/>
    </row>
    <row r="32738" spans="1:1">
      <c r="A32738" s="2"/>
    </row>
    <row r="32740" spans="1:1">
      <c r="A32740" s="2"/>
    </row>
    <row r="32742" spans="1:1">
      <c r="A32742" s="2"/>
    </row>
    <row r="32744" spans="1:1">
      <c r="A32744" s="2"/>
    </row>
    <row r="32746" spans="1:1">
      <c r="A32746" s="2"/>
    </row>
    <row r="32748" spans="1:1">
      <c r="A32748" s="2"/>
    </row>
    <row r="32750" spans="1:1">
      <c r="A32750" s="2"/>
    </row>
    <row r="32752" spans="1:1">
      <c r="A32752" s="2"/>
    </row>
    <row r="32755" spans="1:1">
      <c r="A32755" s="2"/>
    </row>
    <row r="32757" spans="1:1">
      <c r="A32757" s="2"/>
    </row>
    <row r="32759" spans="1:1">
      <c r="A32759" s="2"/>
    </row>
    <row r="32761" spans="1:1">
      <c r="A32761" s="2"/>
    </row>
    <row r="32763" spans="1:1">
      <c r="A32763" s="2"/>
    </row>
    <row r="32765" spans="1:1">
      <c r="A32765" s="2"/>
    </row>
    <row r="32767" spans="1:1">
      <c r="A32767" s="2"/>
    </row>
    <row r="32769" spans="1:1">
      <c r="A32769" s="2"/>
    </row>
    <row r="32771" spans="1:1">
      <c r="A32771" s="2"/>
    </row>
    <row r="32773" spans="1:1">
      <c r="A32773" s="2"/>
    </row>
    <row r="32775" spans="1:1">
      <c r="A32775" s="2"/>
    </row>
    <row r="32777" spans="1:1">
      <c r="A32777" s="2"/>
    </row>
    <row r="32779" spans="1:1">
      <c r="A32779" s="2"/>
    </row>
    <row r="32781" spans="1:1">
      <c r="A32781" s="2"/>
    </row>
    <row r="32783" spans="1:1">
      <c r="A32783" s="2"/>
    </row>
    <row r="32785" spans="1:1">
      <c r="A32785" s="2"/>
    </row>
    <row r="32787" spans="1:1">
      <c r="A32787" s="2"/>
    </row>
    <row r="32789" spans="1:1">
      <c r="A32789" s="2"/>
    </row>
    <row r="32791" spans="1:1">
      <c r="A32791" s="2"/>
    </row>
    <row r="32793" spans="1:1">
      <c r="A32793" s="2"/>
    </row>
    <row r="32795" spans="1:1">
      <c r="A32795" s="2"/>
    </row>
    <row r="32797" spans="1:1">
      <c r="A32797" s="2"/>
    </row>
    <row r="32799" spans="1:1">
      <c r="A32799" s="2"/>
    </row>
    <row r="32801" spans="1:1">
      <c r="A32801" s="2"/>
    </row>
    <row r="32803" spans="1:1">
      <c r="A32803" s="2"/>
    </row>
    <row r="32805" spans="1:1">
      <c r="A32805" s="2"/>
    </row>
    <row r="32807" spans="1:1">
      <c r="A32807" s="2"/>
    </row>
    <row r="32809" spans="1:1">
      <c r="A32809" s="2"/>
    </row>
    <row r="32811" spans="1:1">
      <c r="A32811" s="2"/>
    </row>
    <row r="32813" spans="1:1">
      <c r="A32813" s="2"/>
    </row>
    <row r="32815" spans="1:1">
      <c r="A32815" s="2"/>
    </row>
    <row r="32817" spans="1:1">
      <c r="A32817" s="2"/>
    </row>
    <row r="32819" spans="1:1">
      <c r="A32819" s="2"/>
    </row>
    <row r="32821" spans="1:1">
      <c r="A32821" s="2"/>
    </row>
    <row r="32823" spans="1:1">
      <c r="A32823" s="2"/>
    </row>
    <row r="32825" spans="1:1">
      <c r="A32825" s="2"/>
    </row>
    <row r="32827" spans="1:1">
      <c r="A32827" s="2"/>
    </row>
    <row r="32829" spans="1:1">
      <c r="A32829" s="2"/>
    </row>
    <row r="32831" spans="1:1">
      <c r="A32831" s="2"/>
    </row>
    <row r="32833" spans="1:1">
      <c r="A32833" s="2"/>
    </row>
    <row r="32835" spans="1:1">
      <c r="A32835" s="2"/>
    </row>
    <row r="32837" spans="1:1">
      <c r="A32837" s="2"/>
    </row>
    <row r="32839" spans="1:1">
      <c r="A32839" s="2"/>
    </row>
    <row r="32841" spans="1:1">
      <c r="A32841" s="2"/>
    </row>
    <row r="32843" spans="1:1">
      <c r="A32843" s="2"/>
    </row>
    <row r="32845" spans="1:1">
      <c r="A32845" s="2"/>
    </row>
    <row r="32847" spans="1:1">
      <c r="A32847" s="2"/>
    </row>
    <row r="32849" spans="1:1">
      <c r="A32849" s="2"/>
    </row>
    <row r="32852" spans="1:1">
      <c r="A32852" s="2"/>
    </row>
    <row r="32854" spans="1:1">
      <c r="A32854" s="2"/>
    </row>
    <row r="32856" spans="1:1">
      <c r="A32856" s="2"/>
    </row>
    <row r="32858" spans="1:1">
      <c r="A32858" s="2"/>
    </row>
    <row r="32860" spans="1:1">
      <c r="A32860" s="2"/>
    </row>
    <row r="32862" spans="1:1">
      <c r="A32862" s="2"/>
    </row>
    <row r="32864" spans="1:1">
      <c r="A32864" s="2"/>
    </row>
    <row r="32866" spans="1:1">
      <c r="A32866" s="2"/>
    </row>
    <row r="32868" spans="1:1">
      <c r="A32868" s="2"/>
    </row>
    <row r="32870" spans="1:1">
      <c r="A32870" s="2"/>
    </row>
    <row r="32872" spans="1:1">
      <c r="A32872" s="2"/>
    </row>
    <row r="32874" spans="1:1">
      <c r="A32874" s="2"/>
    </row>
    <row r="32876" spans="1:1">
      <c r="A32876" s="2"/>
    </row>
    <row r="32878" spans="1:1">
      <c r="A32878" s="2"/>
    </row>
    <row r="32880" spans="1:1">
      <c r="A32880" s="2"/>
    </row>
    <row r="32882" spans="1:1">
      <c r="A32882" s="2"/>
    </row>
    <row r="32884" spans="1:1">
      <c r="A32884" s="2"/>
    </row>
    <row r="32886" spans="1:1">
      <c r="A32886" s="2"/>
    </row>
    <row r="32888" spans="1:1">
      <c r="A32888" s="2"/>
    </row>
    <row r="32890" spans="1:1">
      <c r="A32890" s="2"/>
    </row>
    <row r="32892" spans="1:1">
      <c r="A32892" s="2"/>
    </row>
    <row r="32894" spans="1:1">
      <c r="A32894" s="2"/>
    </row>
    <row r="32896" spans="1:1">
      <c r="A32896" s="2"/>
    </row>
    <row r="32898" spans="1:1">
      <c r="A32898" s="2"/>
    </row>
    <row r="32900" spans="1:1">
      <c r="A32900" s="2"/>
    </row>
    <row r="32902" spans="1:1">
      <c r="A32902" s="2"/>
    </row>
    <row r="32904" spans="1:1">
      <c r="A32904" s="2"/>
    </row>
    <row r="32906" spans="1:1">
      <c r="A32906" s="2"/>
    </row>
    <row r="32908" spans="1:1">
      <c r="A32908" s="2"/>
    </row>
    <row r="32910" spans="1:1">
      <c r="A32910" s="2"/>
    </row>
    <row r="32912" spans="1:1">
      <c r="A32912" s="2"/>
    </row>
    <row r="32914" spans="1:1">
      <c r="A32914" s="2"/>
    </row>
    <row r="32916" spans="1:1">
      <c r="A32916" s="2"/>
    </row>
    <row r="32918" spans="1:1">
      <c r="A32918" s="2"/>
    </row>
    <row r="32920" spans="1:1">
      <c r="A32920" s="2"/>
    </row>
    <row r="32922" spans="1:1">
      <c r="A32922" s="2"/>
    </row>
    <row r="32924" spans="1:1">
      <c r="A32924" s="2"/>
    </row>
    <row r="32926" spans="1:1">
      <c r="A32926" s="2"/>
    </row>
    <row r="32928" spans="1:1">
      <c r="A32928" s="2"/>
    </row>
    <row r="32930" spans="1:1">
      <c r="A32930" s="2"/>
    </row>
    <row r="32933" spans="1:1">
      <c r="A32933" s="2"/>
    </row>
    <row r="32935" spans="1:1">
      <c r="A32935" s="2"/>
    </row>
    <row r="32937" spans="1:1">
      <c r="A32937" s="2"/>
    </row>
    <row r="32939" spans="1:1">
      <c r="A32939" s="2"/>
    </row>
    <row r="32941" spans="1:1">
      <c r="A32941" s="2"/>
    </row>
    <row r="32943" spans="1:1">
      <c r="A32943" s="2"/>
    </row>
    <row r="32945" spans="1:1">
      <c r="A32945" s="2"/>
    </row>
    <row r="32947" spans="1:1">
      <c r="A32947" s="2"/>
    </row>
    <row r="32949" spans="1:1">
      <c r="A32949" s="2"/>
    </row>
    <row r="32951" spans="1:1">
      <c r="A32951" s="2"/>
    </row>
    <row r="32953" spans="1:1">
      <c r="A32953" s="2"/>
    </row>
    <row r="32955" spans="1:1">
      <c r="A32955" s="2"/>
    </row>
    <row r="32957" spans="1:1">
      <c r="A32957" s="2"/>
    </row>
    <row r="32959" spans="1:1">
      <c r="A32959" s="2"/>
    </row>
    <row r="32961" spans="1:1">
      <c r="A32961" s="2"/>
    </row>
    <row r="32963" spans="1:1">
      <c r="A32963" s="2"/>
    </row>
    <row r="32965" spans="1:1">
      <c r="A32965" s="2"/>
    </row>
    <row r="32967" spans="1:1">
      <c r="A32967" s="2"/>
    </row>
    <row r="32969" spans="1:1">
      <c r="A32969" s="2"/>
    </row>
    <row r="32971" spans="1:1">
      <c r="A32971" s="2"/>
    </row>
    <row r="32973" spans="1:1">
      <c r="A32973" s="2"/>
    </row>
    <row r="32975" spans="1:1">
      <c r="A32975" s="2"/>
    </row>
    <row r="32977" spans="1:1">
      <c r="A32977" s="2"/>
    </row>
    <row r="32979" spans="1:1">
      <c r="A32979" s="2"/>
    </row>
    <row r="32981" spans="1:1">
      <c r="A32981" s="2"/>
    </row>
    <row r="32983" spans="1:1">
      <c r="A32983" s="2"/>
    </row>
    <row r="32985" spans="1:1">
      <c r="A32985" s="2"/>
    </row>
    <row r="32988" spans="1:1">
      <c r="A32988" s="2"/>
    </row>
    <row r="32990" spans="1:1">
      <c r="A32990" s="2"/>
    </row>
    <row r="32992" spans="1:1">
      <c r="A32992" s="2"/>
    </row>
    <row r="32994" spans="1:1">
      <c r="A32994" s="2"/>
    </row>
    <row r="32996" spans="1:1">
      <c r="A32996" s="2"/>
    </row>
    <row r="32998" spans="1:1">
      <c r="A32998" s="2"/>
    </row>
    <row r="33000" spans="1:1">
      <c r="A33000" s="2"/>
    </row>
    <row r="33002" spans="1:1">
      <c r="A33002" s="2"/>
    </row>
    <row r="33004" spans="1:1">
      <c r="A33004" s="2"/>
    </row>
    <row r="33006" spans="1:1">
      <c r="A33006" s="2"/>
    </row>
    <row r="33008" spans="1:1">
      <c r="A33008" s="2"/>
    </row>
    <row r="33010" spans="1:1">
      <c r="A33010" s="2"/>
    </row>
    <row r="33012" spans="1:1">
      <c r="A33012" s="2"/>
    </row>
    <row r="33014" spans="1:1">
      <c r="A33014" s="2"/>
    </row>
    <row r="33016" spans="1:1">
      <c r="A33016" s="2"/>
    </row>
    <row r="33018" spans="1:1">
      <c r="A33018" s="2"/>
    </row>
    <row r="33020" spans="1:1">
      <c r="A33020" s="2"/>
    </row>
    <row r="33022" spans="1:1">
      <c r="A33022" s="2"/>
    </row>
    <row r="33024" spans="1:1">
      <c r="A33024" s="2"/>
    </row>
    <row r="33026" spans="1:1">
      <c r="A33026" s="2"/>
    </row>
    <row r="33028" spans="1:1">
      <c r="A33028" s="2"/>
    </row>
    <row r="33030" spans="1:1">
      <c r="A33030" s="2"/>
    </row>
    <row r="33032" spans="1:1">
      <c r="A33032" s="2"/>
    </row>
    <row r="33034" spans="1:1">
      <c r="A33034" s="2"/>
    </row>
    <row r="33036" spans="1:1">
      <c r="A33036" s="2"/>
    </row>
    <row r="33038" spans="1:1">
      <c r="A33038" s="2"/>
    </row>
    <row r="33040" spans="1:1">
      <c r="A33040" s="2"/>
    </row>
    <row r="33042" spans="1:1">
      <c r="A33042" s="2"/>
    </row>
    <row r="33044" spans="1:1">
      <c r="A33044" s="2"/>
    </row>
    <row r="33046" spans="1:1">
      <c r="A33046" s="2"/>
    </row>
    <row r="33049" spans="1:1">
      <c r="A33049" s="2"/>
    </row>
    <row r="33051" spans="1:1">
      <c r="A33051" s="2"/>
    </row>
    <row r="33053" spans="1:1">
      <c r="A33053" s="2"/>
    </row>
    <row r="33055" spans="1:1">
      <c r="A33055" s="2"/>
    </row>
    <row r="33057" spans="1:1">
      <c r="A33057" s="2"/>
    </row>
    <row r="33059" spans="1:1">
      <c r="A33059" s="2"/>
    </row>
    <row r="33061" spans="1:1">
      <c r="A33061" s="2"/>
    </row>
    <row r="33063" spans="1:1">
      <c r="A33063" s="2"/>
    </row>
    <row r="33065" spans="1:1">
      <c r="A33065" s="2"/>
    </row>
    <row r="33067" spans="1:1">
      <c r="A33067" s="2"/>
    </row>
    <row r="33069" spans="1:1">
      <c r="A33069" s="2"/>
    </row>
    <row r="33071" spans="1:1">
      <c r="A33071" s="2"/>
    </row>
    <row r="33073" spans="1:1">
      <c r="A33073" s="2"/>
    </row>
    <row r="33075" spans="1:1">
      <c r="A33075" s="2"/>
    </row>
    <row r="33077" spans="1:1">
      <c r="A33077" s="2"/>
    </row>
    <row r="33079" spans="1:1">
      <c r="A33079" s="2"/>
    </row>
    <row r="33081" spans="1:1">
      <c r="A33081" s="2"/>
    </row>
    <row r="33083" spans="1:1">
      <c r="A33083" s="2"/>
    </row>
    <row r="33085" spans="1:1">
      <c r="A33085" s="2"/>
    </row>
    <row r="33087" spans="1:1">
      <c r="A33087" s="2"/>
    </row>
    <row r="33089" spans="1:1">
      <c r="A33089" s="2"/>
    </row>
    <row r="33091" spans="1:1">
      <c r="A33091" s="2"/>
    </row>
    <row r="33093" spans="1:1">
      <c r="A33093" s="2"/>
    </row>
    <row r="33095" spans="1:1">
      <c r="A33095" s="2"/>
    </row>
    <row r="33097" spans="1:1">
      <c r="A33097" s="2"/>
    </row>
    <row r="33099" spans="1:1">
      <c r="A33099" s="2"/>
    </row>
    <row r="33101" spans="1:1">
      <c r="A33101" s="2"/>
    </row>
    <row r="33103" spans="1:1">
      <c r="A33103" s="2"/>
    </row>
    <row r="33105" spans="1:1">
      <c r="A33105" s="2"/>
    </row>
    <row r="33107" spans="1:1">
      <c r="A33107" s="2"/>
    </row>
    <row r="33110" spans="1:1">
      <c r="A33110" s="2"/>
    </row>
    <row r="33112" spans="1:1">
      <c r="A33112" s="2"/>
    </row>
    <row r="33114" spans="1:1">
      <c r="A33114" s="2"/>
    </row>
    <row r="33116" spans="1:1">
      <c r="A33116" s="2"/>
    </row>
    <row r="33118" spans="1:1">
      <c r="A33118" s="2"/>
    </row>
    <row r="33120" spans="1:1">
      <c r="A33120" s="2"/>
    </row>
    <row r="33122" spans="1:1">
      <c r="A33122" s="2"/>
    </row>
    <row r="33124" spans="1:1">
      <c r="A33124" s="2"/>
    </row>
    <row r="33126" spans="1:1">
      <c r="A33126" s="2"/>
    </row>
    <row r="33128" spans="1:1">
      <c r="A33128" s="2"/>
    </row>
    <row r="33130" spans="1:1">
      <c r="A33130" s="2"/>
    </row>
    <row r="33132" spans="1:1">
      <c r="A33132" s="2"/>
    </row>
    <row r="33134" spans="1:1">
      <c r="A33134" s="2"/>
    </row>
    <row r="33136" spans="1:1">
      <c r="A33136" s="2"/>
    </row>
    <row r="33138" spans="1:1">
      <c r="A33138" s="2"/>
    </row>
    <row r="33140" spans="1:1">
      <c r="A33140" s="2"/>
    </row>
    <row r="33142" spans="1:1">
      <c r="A33142" s="2"/>
    </row>
    <row r="33144" spans="1:1">
      <c r="A33144" s="2"/>
    </row>
    <row r="33146" spans="1:1">
      <c r="A33146" s="2"/>
    </row>
    <row r="33149" spans="1:1">
      <c r="A33149" s="2"/>
    </row>
    <row r="33151" spans="1:1">
      <c r="A33151" s="2"/>
    </row>
    <row r="33153" spans="1:1">
      <c r="A33153" s="2"/>
    </row>
    <row r="33155" spans="1:1">
      <c r="A33155" s="2"/>
    </row>
    <row r="33157" spans="1:1">
      <c r="A33157" s="2"/>
    </row>
    <row r="33159" spans="1:1">
      <c r="A33159" s="2"/>
    </row>
    <row r="33161" spans="1:1">
      <c r="A33161" s="2"/>
    </row>
    <row r="33163" spans="1:1">
      <c r="A33163" s="2"/>
    </row>
    <row r="33165" spans="1:1">
      <c r="A33165" s="2"/>
    </row>
    <row r="33167" spans="1:1">
      <c r="A33167" s="2"/>
    </row>
    <row r="33169" spans="1:1">
      <c r="A33169" s="2"/>
    </row>
    <row r="33171" spans="1:1">
      <c r="A33171" s="2"/>
    </row>
    <row r="33173" spans="1:1">
      <c r="A33173" s="2"/>
    </row>
    <row r="33175" spans="1:1">
      <c r="A33175" s="2"/>
    </row>
    <row r="33177" spans="1:1">
      <c r="A33177" s="2"/>
    </row>
    <row r="33180" spans="1:1">
      <c r="A33180" s="2"/>
    </row>
    <row r="33182" spans="1:1">
      <c r="A33182" s="2"/>
    </row>
    <row r="33184" spans="1:1">
      <c r="A33184" s="2"/>
    </row>
    <row r="33186" spans="1:1">
      <c r="A33186" s="2"/>
    </row>
    <row r="33188" spans="1:1">
      <c r="A33188" s="2"/>
    </row>
    <row r="33190" spans="1:1">
      <c r="A33190" s="2"/>
    </row>
    <row r="33192" spans="1:1">
      <c r="A33192" s="2"/>
    </row>
    <row r="33194" spans="1:1">
      <c r="A33194" s="2"/>
    </row>
    <row r="33196" spans="1:1">
      <c r="A33196" s="2"/>
    </row>
    <row r="33198" spans="1:1">
      <c r="A33198" s="2"/>
    </row>
    <row r="33200" spans="1:1">
      <c r="A33200" s="2"/>
    </row>
    <row r="33202" spans="1:1">
      <c r="A33202" s="2"/>
    </row>
    <row r="33204" spans="1:1">
      <c r="A33204" s="2"/>
    </row>
    <row r="33206" spans="1:1">
      <c r="A33206" s="2"/>
    </row>
    <row r="33208" spans="1:1">
      <c r="A33208" s="2"/>
    </row>
    <row r="33211" spans="1:1">
      <c r="A33211" s="2"/>
    </row>
    <row r="33213" spans="1:1">
      <c r="A33213" s="2"/>
    </row>
    <row r="33215" spans="1:1">
      <c r="A33215" s="2"/>
    </row>
    <row r="33217" spans="1:1">
      <c r="A33217" s="2"/>
    </row>
    <row r="33219" spans="1:1">
      <c r="A33219" s="2"/>
    </row>
    <row r="33221" spans="1:1">
      <c r="A33221" s="2"/>
    </row>
    <row r="33223" spans="1:1">
      <c r="A33223" s="2"/>
    </row>
    <row r="33225" spans="1:1">
      <c r="A33225" s="2"/>
    </row>
    <row r="33227" spans="1:1">
      <c r="A33227" s="2"/>
    </row>
    <row r="33229" spans="1:1">
      <c r="A33229" s="2"/>
    </row>
    <row r="33231" spans="1:1">
      <c r="A33231" s="2"/>
    </row>
    <row r="33233" spans="1:1">
      <c r="A33233" s="2"/>
    </row>
    <row r="33235" spans="1:1">
      <c r="A33235" s="2"/>
    </row>
    <row r="33238" spans="1:1">
      <c r="A33238" s="2"/>
    </row>
    <row r="33240" spans="1:1">
      <c r="A33240" s="2"/>
    </row>
    <row r="33242" spans="1:1">
      <c r="A33242" s="2"/>
    </row>
    <row r="33244" spans="1:1">
      <c r="A33244" s="2"/>
    </row>
    <row r="33246" spans="1:1">
      <c r="A33246" s="2"/>
    </row>
    <row r="33248" spans="1:1">
      <c r="A33248" s="2"/>
    </row>
    <row r="33250" spans="1:1">
      <c r="A33250" s="2"/>
    </row>
    <row r="33252" spans="1:1">
      <c r="A33252" s="2"/>
    </row>
    <row r="33254" spans="1:1">
      <c r="A33254" s="2"/>
    </row>
    <row r="33256" spans="1:1">
      <c r="A33256" s="2"/>
    </row>
    <row r="33258" spans="1:1">
      <c r="A33258" s="2"/>
    </row>
    <row r="33260" spans="1:1">
      <c r="A33260" s="2"/>
    </row>
    <row r="33262" spans="1:1">
      <c r="A33262" s="2"/>
    </row>
    <row r="33265" spans="1:1">
      <c r="A33265" s="2"/>
    </row>
    <row r="33267" spans="1:1">
      <c r="A33267" s="2"/>
    </row>
    <row r="33269" spans="1:1">
      <c r="A33269" s="2"/>
    </row>
    <row r="33271" spans="1:1">
      <c r="A33271" s="2"/>
    </row>
    <row r="33273" spans="1:1">
      <c r="A33273" s="2"/>
    </row>
    <row r="33275" spans="1:1">
      <c r="A33275" s="2"/>
    </row>
    <row r="33278" spans="1:1">
      <c r="A33278" s="2"/>
    </row>
    <row r="33280" spans="1:1">
      <c r="A33280" s="2"/>
    </row>
    <row r="33282" spans="1:1">
      <c r="A33282" s="2"/>
    </row>
    <row r="33284" spans="1:1">
      <c r="A33284" s="2"/>
    </row>
    <row r="33286" spans="1:1">
      <c r="A33286" s="2"/>
    </row>
    <row r="33288" spans="1:1">
      <c r="A33288" s="2"/>
    </row>
    <row r="33291" spans="1:1">
      <c r="A33291" s="2"/>
    </row>
    <row r="33293" spans="1:1">
      <c r="A33293" s="2"/>
    </row>
    <row r="33295" spans="1:1">
      <c r="A33295" s="2"/>
    </row>
    <row r="33297" spans="1:1">
      <c r="A33297" s="2"/>
    </row>
    <row r="33299" spans="1:1">
      <c r="A33299" s="2"/>
    </row>
    <row r="33301" spans="1:1">
      <c r="A33301" s="2"/>
    </row>
    <row r="33303" spans="1:1">
      <c r="A33303" s="2"/>
    </row>
    <row r="33306" spans="1:1">
      <c r="A33306" s="2"/>
    </row>
    <row r="33308" spans="1:1">
      <c r="A33308" s="2"/>
    </row>
    <row r="33310" spans="1:1">
      <c r="A33310" s="2"/>
    </row>
    <row r="33312" spans="1:1">
      <c r="A33312" s="2"/>
    </row>
    <row r="33314" spans="1:1">
      <c r="A33314" s="2"/>
    </row>
    <row r="33316" spans="1:1">
      <c r="A33316" s="2"/>
    </row>
    <row r="33318" spans="1:1">
      <c r="A33318" s="2"/>
    </row>
    <row r="33321" spans="1:1">
      <c r="A33321" s="2"/>
    </row>
    <row r="33323" spans="1:1">
      <c r="A33323" s="2"/>
    </row>
    <row r="33325" spans="1:1">
      <c r="A33325" s="2"/>
    </row>
    <row r="33327" spans="1:1">
      <c r="A33327" s="2"/>
    </row>
    <row r="33329" spans="1:1">
      <c r="A33329" s="2"/>
    </row>
    <row r="33331" spans="1:1">
      <c r="A33331" s="2"/>
    </row>
    <row r="33334" spans="1:1">
      <c r="A33334" s="2"/>
    </row>
    <row r="33336" spans="1:1">
      <c r="A33336" s="2"/>
    </row>
    <row r="33338" spans="1:1">
      <c r="A33338" s="2"/>
    </row>
    <row r="33340" spans="1:1">
      <c r="A33340" s="2"/>
    </row>
    <row r="33342" spans="1:1">
      <c r="A33342" s="2"/>
    </row>
    <row r="33344" spans="1:1">
      <c r="A33344" s="2"/>
    </row>
    <row r="33346" spans="1:1">
      <c r="A33346" s="2"/>
    </row>
    <row r="33349" spans="1:1">
      <c r="A33349" s="2"/>
    </row>
    <row r="33351" spans="1:1">
      <c r="A33351" s="2"/>
    </row>
    <row r="33353" spans="1:1">
      <c r="A33353" s="2"/>
    </row>
    <row r="33355" spans="1:1">
      <c r="A33355" s="2"/>
    </row>
    <row r="33357" spans="1:1">
      <c r="A33357" s="2"/>
    </row>
    <row r="33359" spans="1:1">
      <c r="A33359" s="2"/>
    </row>
    <row r="33362" spans="1:1">
      <c r="A33362" s="2"/>
    </row>
    <row r="33364" spans="1:1">
      <c r="A33364" s="2"/>
    </row>
    <row r="33366" spans="1:1">
      <c r="A33366" s="2"/>
    </row>
    <row r="33368" spans="1:1">
      <c r="A33368" s="2"/>
    </row>
    <row r="33370" spans="1:1">
      <c r="A33370" s="2"/>
    </row>
    <row r="33373" spans="1:1">
      <c r="A33373" s="2"/>
    </row>
    <row r="33376" spans="1:1">
      <c r="A33376" s="2"/>
    </row>
    <row r="33379" spans="1:1">
      <c r="A33379" s="2"/>
    </row>
    <row r="33381" spans="1:1">
      <c r="A33381" s="2"/>
    </row>
    <row r="33383" spans="1:1">
      <c r="A33383" s="2"/>
    </row>
    <row r="33385" spans="1:1">
      <c r="A33385" s="2"/>
    </row>
    <row r="33387" spans="1:1">
      <c r="A33387" s="2"/>
    </row>
    <row r="33389" spans="1:1">
      <c r="A33389" s="2"/>
    </row>
    <row r="33391" spans="1:1">
      <c r="A33391" s="2"/>
    </row>
    <row r="33393" spans="1:1">
      <c r="A33393" s="2"/>
    </row>
    <row r="33395" spans="1:1">
      <c r="A33395" s="2"/>
    </row>
    <row r="33397" spans="1:1">
      <c r="A33397" s="2"/>
    </row>
    <row r="33399" spans="1:1">
      <c r="A33399" s="2"/>
    </row>
    <row r="33401" spans="1:1">
      <c r="A33401" s="2"/>
    </row>
    <row r="33403" spans="1:1">
      <c r="A33403" s="2"/>
    </row>
    <row r="33405" spans="1:1">
      <c r="A33405" s="2"/>
    </row>
    <row r="33407" spans="1:1">
      <c r="A33407" s="2"/>
    </row>
    <row r="33409" spans="1:1">
      <c r="A33409" s="2"/>
    </row>
    <row r="33411" spans="1:1">
      <c r="A33411" s="2"/>
    </row>
    <row r="33413" spans="1:1">
      <c r="A33413" s="2"/>
    </row>
    <row r="33415" spans="1:1">
      <c r="A33415" s="2"/>
    </row>
    <row r="33417" spans="1:1">
      <c r="A33417" s="2"/>
    </row>
    <row r="33419" spans="1:1">
      <c r="A33419" s="2"/>
    </row>
    <row r="33421" spans="1:1">
      <c r="A33421" s="2"/>
    </row>
    <row r="33423" spans="1:1">
      <c r="A33423" s="2"/>
    </row>
    <row r="33425" spans="1:1">
      <c r="A33425" s="2"/>
    </row>
    <row r="33427" spans="1:1">
      <c r="A33427" s="2"/>
    </row>
    <row r="33429" spans="1:1">
      <c r="A33429" s="2"/>
    </row>
    <row r="33431" spans="1:1">
      <c r="A33431" s="2"/>
    </row>
    <row r="33433" spans="1:1">
      <c r="A33433" s="2"/>
    </row>
    <row r="33435" spans="1:1">
      <c r="A33435" s="2"/>
    </row>
    <row r="33437" spans="1:1">
      <c r="A33437" s="2"/>
    </row>
    <row r="33439" spans="1:1">
      <c r="A33439" s="2"/>
    </row>
    <row r="33441" spans="1:1">
      <c r="A33441" s="2"/>
    </row>
    <row r="33443" spans="1:1">
      <c r="A33443" s="2"/>
    </row>
    <row r="33445" spans="1:1">
      <c r="A33445" s="2"/>
    </row>
    <row r="33447" spans="1:1">
      <c r="A33447" s="2"/>
    </row>
    <row r="33449" spans="1:1">
      <c r="A33449" s="2"/>
    </row>
    <row r="33451" spans="1:1">
      <c r="A33451" s="2"/>
    </row>
    <row r="33453" spans="1:1">
      <c r="A33453" s="2"/>
    </row>
    <row r="33455" spans="1:1">
      <c r="A33455" s="2"/>
    </row>
    <row r="33457" spans="1:1">
      <c r="A33457" s="2"/>
    </row>
    <row r="33459" spans="1:1">
      <c r="A33459" s="2"/>
    </row>
    <row r="33461" spans="1:1">
      <c r="A33461" s="2"/>
    </row>
    <row r="33463" spans="1:1">
      <c r="A33463" s="2"/>
    </row>
    <row r="33465" spans="1:1">
      <c r="A33465" s="2"/>
    </row>
    <row r="33467" spans="1:1">
      <c r="A33467" s="2"/>
    </row>
    <row r="33469" spans="1:1">
      <c r="A33469" s="2"/>
    </row>
    <row r="33471" spans="1:1">
      <c r="A33471" s="2"/>
    </row>
    <row r="33473" spans="1:1">
      <c r="A33473" s="2"/>
    </row>
    <row r="33475" spans="1:1">
      <c r="A33475" s="2"/>
    </row>
    <row r="33477" spans="1:1">
      <c r="A33477" s="2"/>
    </row>
    <row r="33479" spans="1:1">
      <c r="A33479" s="2"/>
    </row>
    <row r="33481" spans="1:1">
      <c r="A33481" s="2"/>
    </row>
    <row r="33483" spans="1:1">
      <c r="A33483" s="2"/>
    </row>
    <row r="33485" spans="1:1">
      <c r="A33485" s="2"/>
    </row>
    <row r="33487" spans="1:1">
      <c r="A33487" s="2"/>
    </row>
    <row r="33489" spans="1:1">
      <c r="A33489" s="2"/>
    </row>
    <row r="33491" spans="1:1">
      <c r="A33491" s="2"/>
    </row>
    <row r="33493" spans="1:1">
      <c r="A33493" s="2"/>
    </row>
    <row r="33495" spans="1:1">
      <c r="A33495" s="2"/>
    </row>
    <row r="33497" spans="1:1">
      <c r="A33497" s="2"/>
    </row>
    <row r="33499" spans="1:1">
      <c r="A33499" s="2"/>
    </row>
    <row r="33501" spans="1:1">
      <c r="A33501" s="2"/>
    </row>
    <row r="33503" spans="1:1">
      <c r="A33503" s="2"/>
    </row>
    <row r="33505" spans="1:1">
      <c r="A33505" s="2"/>
    </row>
    <row r="33507" spans="1:1">
      <c r="A33507" s="2"/>
    </row>
    <row r="33509" spans="1:1">
      <c r="A33509" s="2"/>
    </row>
    <row r="33511" spans="1:1">
      <c r="A33511" s="2"/>
    </row>
    <row r="33513" spans="1:1">
      <c r="A33513" s="2"/>
    </row>
    <row r="33515" spans="1:1">
      <c r="A33515" s="2"/>
    </row>
    <row r="33517" spans="1:1">
      <c r="A33517" s="2"/>
    </row>
    <row r="33519" spans="1:1">
      <c r="A33519" s="2"/>
    </row>
    <row r="33521" spans="1:1">
      <c r="A33521" s="2"/>
    </row>
    <row r="33523" spans="1:1">
      <c r="A33523" s="2"/>
    </row>
    <row r="33525" spans="1:1">
      <c r="A33525" s="2"/>
    </row>
    <row r="33528" spans="1:1">
      <c r="A33528" s="2"/>
    </row>
    <row r="33530" spans="1:1">
      <c r="A33530" s="2"/>
    </row>
    <row r="33532" spans="1:1">
      <c r="A33532" s="2"/>
    </row>
    <row r="33534" spans="1:1">
      <c r="A33534" s="2"/>
    </row>
    <row r="33536" spans="1:1">
      <c r="A33536" s="2"/>
    </row>
    <row r="33538" spans="1:1">
      <c r="A33538" s="2"/>
    </row>
    <row r="33540" spans="1:1">
      <c r="A33540" s="2"/>
    </row>
    <row r="33542" spans="1:1">
      <c r="A33542" s="2"/>
    </row>
    <row r="33544" spans="1:1">
      <c r="A33544" s="2"/>
    </row>
    <row r="33546" spans="1:1">
      <c r="A33546" s="2"/>
    </row>
    <row r="33548" spans="1:1">
      <c r="A33548" s="2"/>
    </row>
    <row r="33550" spans="1:1">
      <c r="A33550" s="2"/>
    </row>
    <row r="33552" spans="1:1">
      <c r="A33552" s="2"/>
    </row>
    <row r="33554" spans="1:1">
      <c r="A33554" s="2"/>
    </row>
    <row r="33556" spans="1:1">
      <c r="A33556" s="2"/>
    </row>
    <row r="33558" spans="1:1">
      <c r="A33558" s="2"/>
    </row>
    <row r="33560" spans="1:1">
      <c r="A33560" s="2"/>
    </row>
    <row r="33562" spans="1:1">
      <c r="A33562" s="2"/>
    </row>
    <row r="33564" spans="1:1">
      <c r="A33564" s="2"/>
    </row>
    <row r="33566" spans="1:1">
      <c r="A33566" s="2"/>
    </row>
    <row r="33568" spans="1:1">
      <c r="A33568" s="2"/>
    </row>
    <row r="33570" spans="1:1">
      <c r="A33570" s="2"/>
    </row>
    <row r="33572" spans="1:1">
      <c r="A33572" s="2"/>
    </row>
    <row r="33574" spans="1:1">
      <c r="A33574" s="2"/>
    </row>
    <row r="33576" spans="1:1">
      <c r="A33576" s="2"/>
    </row>
    <row r="33578" spans="1:1">
      <c r="A33578" s="2"/>
    </row>
    <row r="33580" spans="1:1">
      <c r="A33580" s="2"/>
    </row>
    <row r="33582" spans="1:1">
      <c r="A33582" s="2"/>
    </row>
    <row r="33584" spans="1:1">
      <c r="A33584" s="2"/>
    </row>
    <row r="33586" spans="1:1">
      <c r="A33586" s="2"/>
    </row>
    <row r="33588" spans="1:1">
      <c r="A33588" s="2"/>
    </row>
    <row r="33590" spans="1:1">
      <c r="A33590" s="2"/>
    </row>
    <row r="33592" spans="1:1">
      <c r="A33592" s="2"/>
    </row>
    <row r="33594" spans="1:1">
      <c r="A33594" s="2"/>
    </row>
    <row r="33596" spans="1:1">
      <c r="A33596" s="2"/>
    </row>
    <row r="33598" spans="1:1">
      <c r="A33598" s="2"/>
    </row>
    <row r="33600" spans="1:1">
      <c r="A33600" s="2"/>
    </row>
    <row r="33602" spans="1:1">
      <c r="A33602" s="2"/>
    </row>
    <row r="33604" spans="1:1">
      <c r="A33604" s="2"/>
    </row>
    <row r="33606" spans="1:1">
      <c r="A33606" s="2"/>
    </row>
    <row r="33608" spans="1:1">
      <c r="A33608" s="2"/>
    </row>
    <row r="33610" spans="1:1">
      <c r="A33610" s="2"/>
    </row>
    <row r="33612" spans="1:1">
      <c r="A33612" s="2"/>
    </row>
    <row r="33614" spans="1:1">
      <c r="A33614" s="2"/>
    </row>
    <row r="33616" spans="1:1">
      <c r="A33616" s="2"/>
    </row>
    <row r="33618" spans="1:1">
      <c r="A33618" s="2"/>
    </row>
    <row r="33620" spans="1:1">
      <c r="A33620" s="2"/>
    </row>
    <row r="33622" spans="1:1">
      <c r="A33622" s="2"/>
    </row>
    <row r="33624" spans="1:1">
      <c r="A33624" s="2"/>
    </row>
    <row r="33626" spans="1:1">
      <c r="A33626" s="2"/>
    </row>
    <row r="33628" spans="1:1">
      <c r="A33628" s="2"/>
    </row>
    <row r="33630" spans="1:1">
      <c r="A33630" s="2"/>
    </row>
    <row r="33632" spans="1:1">
      <c r="A33632" s="2"/>
    </row>
    <row r="33634" spans="1:1">
      <c r="A33634" s="2"/>
    </row>
    <row r="33636" spans="1:1">
      <c r="A33636" s="2"/>
    </row>
    <row r="33638" spans="1:1">
      <c r="A33638" s="2"/>
    </row>
    <row r="33640" spans="1:1">
      <c r="A33640" s="2"/>
    </row>
    <row r="33642" spans="1:1">
      <c r="A33642" s="2"/>
    </row>
    <row r="33644" spans="1:1">
      <c r="A33644" s="2"/>
    </row>
    <row r="33646" spans="1:1">
      <c r="A33646" s="2"/>
    </row>
    <row r="33649" spans="1:1">
      <c r="A33649" s="2"/>
    </row>
    <row r="33651" spans="1:1">
      <c r="A33651" s="2"/>
    </row>
    <row r="33653" spans="1:1">
      <c r="A33653" s="2"/>
    </row>
    <row r="33655" spans="1:1">
      <c r="A33655" s="2"/>
    </row>
    <row r="33657" spans="1:1">
      <c r="A33657" s="2"/>
    </row>
    <row r="33659" spans="1:1">
      <c r="A33659" s="2"/>
    </row>
    <row r="33661" spans="1:1">
      <c r="A33661" s="2"/>
    </row>
    <row r="33663" spans="1:1">
      <c r="A33663" s="2"/>
    </row>
    <row r="33665" spans="1:1">
      <c r="A33665" s="2"/>
    </row>
    <row r="33667" spans="1:1">
      <c r="A33667" s="2"/>
    </row>
    <row r="33669" spans="1:1">
      <c r="A33669" s="2"/>
    </row>
    <row r="33671" spans="1:1">
      <c r="A33671" s="2"/>
    </row>
    <row r="33673" spans="1:1">
      <c r="A33673" s="2"/>
    </row>
    <row r="33675" spans="1:1">
      <c r="A33675" s="2"/>
    </row>
    <row r="33677" spans="1:1">
      <c r="A33677" s="2"/>
    </row>
    <row r="33679" spans="1:1">
      <c r="A33679" s="2"/>
    </row>
    <row r="33681" spans="1:1">
      <c r="A33681" s="2"/>
    </row>
    <row r="33683" spans="1:1">
      <c r="A33683" s="2"/>
    </row>
    <row r="33685" spans="1:1">
      <c r="A33685" s="2"/>
    </row>
    <row r="33687" spans="1:1">
      <c r="A33687" s="2"/>
    </row>
    <row r="33689" spans="1:1">
      <c r="A33689" s="2"/>
    </row>
    <row r="33691" spans="1:1">
      <c r="A33691" s="2"/>
    </row>
    <row r="33693" spans="1:1">
      <c r="A33693" s="2"/>
    </row>
    <row r="33695" spans="1:1">
      <c r="A33695" s="2"/>
    </row>
    <row r="33697" spans="1:1">
      <c r="A33697" s="2"/>
    </row>
    <row r="33699" spans="1:1">
      <c r="A33699" s="2"/>
    </row>
    <row r="33701" spans="1:1">
      <c r="A33701" s="2"/>
    </row>
    <row r="33703" spans="1:1">
      <c r="A33703" s="2"/>
    </row>
    <row r="33705" spans="1:1">
      <c r="A33705" s="2"/>
    </row>
    <row r="33707" spans="1:1">
      <c r="A33707" s="2"/>
    </row>
    <row r="33709" spans="1:1">
      <c r="A33709" s="2"/>
    </row>
    <row r="33711" spans="1:1">
      <c r="A33711" s="2"/>
    </row>
    <row r="33713" spans="1:1">
      <c r="A33713" s="2"/>
    </row>
    <row r="33715" spans="1:1">
      <c r="A33715" s="2"/>
    </row>
    <row r="33717" spans="1:1">
      <c r="A33717" s="2"/>
    </row>
    <row r="33719" spans="1:1">
      <c r="A33719" s="2"/>
    </row>
    <row r="33721" spans="1:1">
      <c r="A33721" s="2"/>
    </row>
    <row r="33723" spans="1:1">
      <c r="A33723" s="2"/>
    </row>
    <row r="33725" spans="1:1">
      <c r="A33725" s="2"/>
    </row>
    <row r="33727" spans="1:1">
      <c r="A33727" s="2"/>
    </row>
    <row r="33729" spans="1:1">
      <c r="A33729" s="2"/>
    </row>
    <row r="33731" spans="1:1">
      <c r="A33731" s="2"/>
    </row>
    <row r="33733" spans="1:1">
      <c r="A33733" s="2"/>
    </row>
    <row r="33735" spans="1:1">
      <c r="A33735" s="2"/>
    </row>
    <row r="33737" spans="1:1">
      <c r="A33737" s="2"/>
    </row>
    <row r="33739" spans="1:1">
      <c r="A33739" s="2"/>
    </row>
    <row r="33741" spans="1:1">
      <c r="A33741" s="2"/>
    </row>
    <row r="33743" spans="1:1">
      <c r="A33743" s="2"/>
    </row>
    <row r="33745" spans="1:1">
      <c r="A33745" s="2"/>
    </row>
    <row r="33747" spans="1:1">
      <c r="A33747" s="2"/>
    </row>
    <row r="33749" spans="1:1">
      <c r="A33749" s="2"/>
    </row>
    <row r="33751" spans="1:1">
      <c r="A33751" s="2"/>
    </row>
    <row r="33753" spans="1:1">
      <c r="A33753" s="2"/>
    </row>
    <row r="33755" spans="1:1">
      <c r="A33755" s="2"/>
    </row>
    <row r="33757" spans="1:1">
      <c r="A33757" s="2"/>
    </row>
    <row r="33759" spans="1:1">
      <c r="A33759" s="2"/>
    </row>
    <row r="33761" spans="1:1">
      <c r="A33761" s="2"/>
    </row>
    <row r="33763" spans="1:1">
      <c r="A33763" s="2"/>
    </row>
    <row r="33766" spans="1:1">
      <c r="A33766" s="2"/>
    </row>
    <row r="33768" spans="1:1">
      <c r="A33768" s="2"/>
    </row>
    <row r="33770" spans="1:1">
      <c r="A33770" s="2"/>
    </row>
    <row r="33772" spans="1:1">
      <c r="A33772" s="2"/>
    </row>
    <row r="33774" spans="1:1">
      <c r="A33774" s="2"/>
    </row>
    <row r="33776" spans="1:1">
      <c r="A33776" s="2"/>
    </row>
    <row r="33778" spans="1:1">
      <c r="A33778" s="2"/>
    </row>
    <row r="33780" spans="1:1">
      <c r="A33780" s="2"/>
    </row>
    <row r="33782" spans="1:1">
      <c r="A33782" s="2"/>
    </row>
    <row r="33784" spans="1:1">
      <c r="A33784" s="2"/>
    </row>
    <row r="33786" spans="1:1">
      <c r="A33786" s="2"/>
    </row>
    <row r="33788" spans="1:1">
      <c r="A33788" s="2"/>
    </row>
    <row r="33790" spans="1:1">
      <c r="A33790" s="2"/>
    </row>
    <row r="33792" spans="1:1">
      <c r="A33792" s="2"/>
    </row>
    <row r="33794" spans="1:1">
      <c r="A33794" s="2"/>
    </row>
    <row r="33796" spans="1:1">
      <c r="A33796" s="2"/>
    </row>
    <row r="33798" spans="1:1">
      <c r="A33798" s="2"/>
    </row>
    <row r="33800" spans="1:1">
      <c r="A33800" s="2"/>
    </row>
    <row r="33802" spans="1:1">
      <c r="A33802" s="2"/>
    </row>
    <row r="33804" spans="1:1">
      <c r="A33804" s="2"/>
    </row>
    <row r="33806" spans="1:1">
      <c r="A33806" s="2"/>
    </row>
    <row r="33808" spans="1:1">
      <c r="A33808" s="2"/>
    </row>
    <row r="33810" spans="1:1">
      <c r="A33810" s="2"/>
    </row>
    <row r="33812" spans="1:1">
      <c r="A33812" s="2"/>
    </row>
    <row r="33814" spans="1:1">
      <c r="A33814" s="2"/>
    </row>
    <row r="33816" spans="1:1">
      <c r="A33816" s="2"/>
    </row>
    <row r="33818" spans="1:1">
      <c r="A33818" s="2"/>
    </row>
    <row r="33820" spans="1:1">
      <c r="A33820" s="2"/>
    </row>
    <row r="33822" spans="1:1">
      <c r="A33822" s="2"/>
    </row>
    <row r="33824" spans="1:1">
      <c r="A33824" s="2"/>
    </row>
    <row r="33826" spans="1:1">
      <c r="A33826" s="2"/>
    </row>
    <row r="33828" spans="1:1">
      <c r="A33828" s="2"/>
    </row>
    <row r="33830" spans="1:1">
      <c r="A33830" s="2"/>
    </row>
    <row r="33832" spans="1:1">
      <c r="A33832" s="2"/>
    </row>
    <row r="33834" spans="1:1">
      <c r="A33834" s="2"/>
    </row>
    <row r="33836" spans="1:1">
      <c r="A33836" s="2"/>
    </row>
    <row r="33838" spans="1:1">
      <c r="A33838" s="2"/>
    </row>
    <row r="33840" spans="1:1">
      <c r="A33840" s="2"/>
    </row>
    <row r="33842" spans="1:1">
      <c r="A33842" s="2"/>
    </row>
    <row r="33844" spans="1:1">
      <c r="A33844" s="2"/>
    </row>
    <row r="33846" spans="1:1">
      <c r="A33846" s="2"/>
    </row>
    <row r="33848" spans="1:1">
      <c r="A33848" s="2"/>
    </row>
    <row r="33850" spans="1:1">
      <c r="A33850" s="2"/>
    </row>
    <row r="33852" spans="1:1">
      <c r="A33852" s="2"/>
    </row>
    <row r="33854" spans="1:1">
      <c r="A33854" s="2"/>
    </row>
    <row r="33856" spans="1:1">
      <c r="A33856" s="2"/>
    </row>
    <row r="33858" spans="1:1">
      <c r="A33858" s="2"/>
    </row>
    <row r="33860" spans="1:1">
      <c r="A33860" s="2"/>
    </row>
    <row r="33862" spans="1:1">
      <c r="A33862" s="2"/>
    </row>
    <row r="33864" spans="1:1">
      <c r="A33864" s="2"/>
    </row>
    <row r="33867" spans="1:1">
      <c r="A33867" s="2"/>
    </row>
    <row r="33869" spans="1:1">
      <c r="A33869" s="2"/>
    </row>
    <row r="33871" spans="1:1">
      <c r="A33871" s="2"/>
    </row>
    <row r="33873" spans="1:1">
      <c r="A33873" s="2"/>
    </row>
    <row r="33875" spans="1:1">
      <c r="A33875" s="2"/>
    </row>
    <row r="33877" spans="1:1">
      <c r="A33877" s="2"/>
    </row>
    <row r="33879" spans="1:1">
      <c r="A33879" s="2"/>
    </row>
    <row r="33881" spans="1:1">
      <c r="A33881" s="2"/>
    </row>
    <row r="33883" spans="1:1">
      <c r="A33883" s="2"/>
    </row>
    <row r="33885" spans="1:1">
      <c r="A33885" s="2"/>
    </row>
    <row r="33887" spans="1:1">
      <c r="A33887" s="2"/>
    </row>
    <row r="33889" spans="1:1">
      <c r="A33889" s="2"/>
    </row>
    <row r="33891" spans="1:1">
      <c r="A33891" s="2"/>
    </row>
    <row r="33893" spans="1:1">
      <c r="A33893" s="2"/>
    </row>
    <row r="33895" spans="1:1">
      <c r="A33895" s="2"/>
    </row>
    <row r="33897" spans="1:1">
      <c r="A33897" s="2"/>
    </row>
    <row r="33899" spans="1:1">
      <c r="A33899" s="2"/>
    </row>
    <row r="33901" spans="1:1">
      <c r="A33901" s="2"/>
    </row>
    <row r="33903" spans="1:1">
      <c r="A33903" s="2"/>
    </row>
    <row r="33905" spans="1:1">
      <c r="A33905" s="2"/>
    </row>
    <row r="33907" spans="1:1">
      <c r="A33907" s="2"/>
    </row>
    <row r="33909" spans="1:1">
      <c r="A33909" s="2"/>
    </row>
    <row r="33911" spans="1:1">
      <c r="A33911" s="2"/>
    </row>
    <row r="33913" spans="1:1">
      <c r="A33913" s="2"/>
    </row>
    <row r="33915" spans="1:1">
      <c r="A33915" s="2"/>
    </row>
    <row r="33917" spans="1:1">
      <c r="A33917" s="2"/>
    </row>
    <row r="33919" spans="1:1">
      <c r="A33919" s="2"/>
    </row>
    <row r="33921" spans="1:1">
      <c r="A33921" s="2"/>
    </row>
    <row r="33923" spans="1:1">
      <c r="A33923" s="2"/>
    </row>
    <row r="33925" spans="1:1">
      <c r="A33925" s="2"/>
    </row>
    <row r="33927" spans="1:1">
      <c r="A33927" s="2"/>
    </row>
    <row r="33929" spans="1:1">
      <c r="A33929" s="2"/>
    </row>
    <row r="33931" spans="1:1">
      <c r="A33931" s="2"/>
    </row>
    <row r="33933" spans="1:1">
      <c r="A33933" s="2"/>
    </row>
    <row r="33935" spans="1:1">
      <c r="A33935" s="2"/>
    </row>
    <row r="33937" spans="1:1">
      <c r="A33937" s="2"/>
    </row>
    <row r="33939" spans="1:1">
      <c r="A33939" s="2"/>
    </row>
    <row r="33941" spans="1:1">
      <c r="A33941" s="2"/>
    </row>
    <row r="33943" spans="1:1">
      <c r="A33943" s="2"/>
    </row>
    <row r="33946" spans="1:1">
      <c r="A33946" s="2"/>
    </row>
    <row r="33948" spans="1:1">
      <c r="A33948" s="2"/>
    </row>
    <row r="33950" spans="1:1">
      <c r="A33950" s="2"/>
    </row>
    <row r="33952" spans="1:1">
      <c r="A33952" s="2"/>
    </row>
    <row r="33954" spans="1:1">
      <c r="A33954" s="2"/>
    </row>
    <row r="33956" spans="1:1">
      <c r="A33956" s="2"/>
    </row>
    <row r="33958" spans="1:1">
      <c r="A33958" s="2"/>
    </row>
    <row r="33960" spans="1:1">
      <c r="A33960" s="2"/>
    </row>
    <row r="33962" spans="1:1">
      <c r="A33962" s="2"/>
    </row>
    <row r="33964" spans="1:1">
      <c r="A33964" s="2"/>
    </row>
    <row r="33966" spans="1:1">
      <c r="A33966" s="2"/>
    </row>
    <row r="33968" spans="1:1">
      <c r="A33968" s="2"/>
    </row>
    <row r="33970" spans="1:1">
      <c r="A33970" s="2"/>
    </row>
    <row r="33972" spans="1:1">
      <c r="A33972" s="2"/>
    </row>
    <row r="33974" spans="1:1">
      <c r="A33974" s="2"/>
    </row>
    <row r="33976" spans="1:1">
      <c r="A33976" s="2"/>
    </row>
    <row r="33978" spans="1:1">
      <c r="A33978" s="2"/>
    </row>
    <row r="33980" spans="1:1">
      <c r="A33980" s="2"/>
    </row>
    <row r="33982" spans="1:1">
      <c r="A33982" s="2"/>
    </row>
    <row r="33984" spans="1:1">
      <c r="A33984" s="2"/>
    </row>
    <row r="33986" spans="1:1">
      <c r="A33986" s="2"/>
    </row>
    <row r="33988" spans="1:1">
      <c r="A33988" s="2"/>
    </row>
    <row r="33990" spans="1:1">
      <c r="A33990" s="2"/>
    </row>
    <row r="33992" spans="1:1">
      <c r="A33992" s="2"/>
    </row>
    <row r="33994" spans="1:1">
      <c r="A33994" s="2"/>
    </row>
    <row r="33996" spans="1:1">
      <c r="A33996" s="2"/>
    </row>
    <row r="33998" spans="1:1">
      <c r="A33998" s="2"/>
    </row>
    <row r="34000" spans="1:1">
      <c r="A34000" s="2"/>
    </row>
    <row r="34002" spans="1:1">
      <c r="A34002" s="2"/>
    </row>
    <row r="34005" spans="1:1">
      <c r="A34005" s="2"/>
    </row>
    <row r="34007" spans="1:1">
      <c r="A34007" s="2"/>
    </row>
    <row r="34009" spans="1:1">
      <c r="A34009" s="2"/>
    </row>
    <row r="34011" spans="1:1">
      <c r="A34011" s="2"/>
    </row>
    <row r="34013" spans="1:1">
      <c r="A34013" s="2"/>
    </row>
    <row r="34015" spans="1:1">
      <c r="A34015" s="2"/>
    </row>
    <row r="34017" spans="1:1">
      <c r="A34017" s="2"/>
    </row>
    <row r="34019" spans="1:1">
      <c r="A34019" s="2"/>
    </row>
    <row r="34021" spans="1:1">
      <c r="A34021" s="2"/>
    </row>
    <row r="34023" spans="1:1">
      <c r="A34023" s="2"/>
    </row>
    <row r="34025" spans="1:1">
      <c r="A34025" s="2"/>
    </row>
    <row r="34027" spans="1:1">
      <c r="A34027" s="2"/>
    </row>
    <row r="34029" spans="1:1">
      <c r="A34029" s="2"/>
    </row>
    <row r="34031" spans="1:1">
      <c r="A34031" s="2"/>
    </row>
    <row r="34033" spans="1:1">
      <c r="A34033" s="2"/>
    </row>
    <row r="34035" spans="1:1">
      <c r="A34035" s="2"/>
    </row>
    <row r="34037" spans="1:1">
      <c r="A34037" s="2"/>
    </row>
    <row r="34039" spans="1:1">
      <c r="A34039" s="2"/>
    </row>
    <row r="34041" spans="1:1">
      <c r="A34041" s="2"/>
    </row>
    <row r="34043" spans="1:1">
      <c r="A34043" s="2"/>
    </row>
    <row r="34045" spans="1:1">
      <c r="A34045" s="2"/>
    </row>
    <row r="34047" spans="1:1">
      <c r="A34047" s="2"/>
    </row>
    <row r="34049" spans="1:1">
      <c r="A34049" s="2"/>
    </row>
    <row r="34051" spans="1:1">
      <c r="A34051" s="2"/>
    </row>
    <row r="34053" spans="1:1">
      <c r="A34053" s="2"/>
    </row>
    <row r="34055" spans="1:1">
      <c r="A34055" s="2"/>
    </row>
    <row r="34057" spans="1:1">
      <c r="A34057" s="2"/>
    </row>
    <row r="34059" spans="1:1">
      <c r="A34059" s="2"/>
    </row>
    <row r="34061" spans="1:1">
      <c r="A34061" s="2"/>
    </row>
    <row r="34064" spans="1:1">
      <c r="A34064" s="2"/>
    </row>
    <row r="34066" spans="1:1">
      <c r="A34066" s="2"/>
    </row>
    <row r="34068" spans="1:1">
      <c r="A34068" s="2"/>
    </row>
    <row r="34070" spans="1:1">
      <c r="A34070" s="2"/>
    </row>
    <row r="34072" spans="1:1">
      <c r="A34072" s="2"/>
    </row>
    <row r="34074" spans="1:1">
      <c r="A34074" s="2"/>
    </row>
    <row r="34076" spans="1:1">
      <c r="A34076" s="2"/>
    </row>
    <row r="34078" spans="1:1">
      <c r="A34078" s="2"/>
    </row>
    <row r="34080" spans="1:1">
      <c r="A34080" s="2"/>
    </row>
    <row r="34082" spans="1:1">
      <c r="A34082" s="2"/>
    </row>
    <row r="34084" spans="1:1">
      <c r="A34084" s="2"/>
    </row>
    <row r="34086" spans="1:1">
      <c r="A34086" s="2"/>
    </row>
    <row r="34088" spans="1:1">
      <c r="A34088" s="2"/>
    </row>
    <row r="34090" spans="1:1">
      <c r="A34090" s="2"/>
    </row>
    <row r="34092" spans="1:1">
      <c r="A34092" s="2"/>
    </row>
    <row r="34094" spans="1:1">
      <c r="A34094" s="2"/>
    </row>
    <row r="34096" spans="1:1">
      <c r="A34096" s="2"/>
    </row>
    <row r="34098" spans="1:1">
      <c r="A34098" s="2"/>
    </row>
    <row r="34100" spans="1:1">
      <c r="A34100" s="2"/>
    </row>
    <row r="34102" spans="1:1">
      <c r="A34102" s="2"/>
    </row>
    <row r="34104" spans="1:1">
      <c r="A34104" s="2"/>
    </row>
    <row r="34106" spans="1:1">
      <c r="A34106" s="2"/>
    </row>
    <row r="34108" spans="1:1">
      <c r="A34108" s="2"/>
    </row>
    <row r="34110" spans="1:1">
      <c r="A34110" s="2"/>
    </row>
    <row r="34112" spans="1:1">
      <c r="A34112" s="2"/>
    </row>
    <row r="34114" spans="1:1">
      <c r="A34114" s="2"/>
    </row>
    <row r="34116" spans="1:1">
      <c r="A34116" s="2"/>
    </row>
    <row r="34118" spans="1:1">
      <c r="A34118" s="2"/>
    </row>
    <row r="34120" spans="1:1">
      <c r="A34120" s="2"/>
    </row>
    <row r="34123" spans="1:1">
      <c r="A34123" s="2"/>
    </row>
    <row r="34125" spans="1:1">
      <c r="A34125" s="2"/>
    </row>
    <row r="34127" spans="1:1">
      <c r="A34127" s="2"/>
    </row>
    <row r="34129" spans="1:1">
      <c r="A34129" s="2"/>
    </row>
    <row r="34131" spans="1:1">
      <c r="A34131" s="2"/>
    </row>
    <row r="34133" spans="1:1">
      <c r="A34133" s="2"/>
    </row>
    <row r="34135" spans="1:1">
      <c r="A34135" s="2"/>
    </row>
    <row r="34137" spans="1:1">
      <c r="A34137" s="2"/>
    </row>
    <row r="34139" spans="1:1">
      <c r="A34139" s="2"/>
    </row>
    <row r="34141" spans="1:1">
      <c r="A34141" s="2"/>
    </row>
    <row r="34143" spans="1:1">
      <c r="A34143" s="2"/>
    </row>
    <row r="34145" spans="1:1">
      <c r="A34145" s="2"/>
    </row>
    <row r="34147" spans="1:1">
      <c r="A34147" s="2"/>
    </row>
    <row r="34149" spans="1:1">
      <c r="A34149" s="2"/>
    </row>
    <row r="34151" spans="1:1">
      <c r="A34151" s="2"/>
    </row>
    <row r="34153" spans="1:1">
      <c r="A34153" s="2"/>
    </row>
    <row r="34155" spans="1:1">
      <c r="A34155" s="2"/>
    </row>
    <row r="34157" spans="1:1">
      <c r="A34157" s="2"/>
    </row>
    <row r="34159" spans="1:1">
      <c r="A34159" s="2"/>
    </row>
    <row r="34162" spans="1:1">
      <c r="A34162" s="2"/>
    </row>
    <row r="34164" spans="1:1">
      <c r="A34164" s="2"/>
    </row>
    <row r="34166" spans="1:1">
      <c r="A34166" s="2"/>
    </row>
    <row r="34168" spans="1:1">
      <c r="A34168" s="2"/>
    </row>
    <row r="34170" spans="1:1">
      <c r="A34170" s="2"/>
    </row>
    <row r="34172" spans="1:1">
      <c r="A34172" s="2"/>
    </row>
    <row r="34174" spans="1:1">
      <c r="A34174" s="2"/>
    </row>
    <row r="34176" spans="1:1">
      <c r="A34176" s="2"/>
    </row>
    <row r="34178" spans="1:1">
      <c r="A34178" s="2"/>
    </row>
    <row r="34180" spans="1:1">
      <c r="A34180" s="2"/>
    </row>
    <row r="34182" spans="1:1">
      <c r="A34182" s="2"/>
    </row>
    <row r="34184" spans="1:1">
      <c r="A34184" s="2"/>
    </row>
    <row r="34186" spans="1:1">
      <c r="A34186" s="2"/>
    </row>
    <row r="34188" spans="1:1">
      <c r="A34188" s="2"/>
    </row>
    <row r="34190" spans="1:1">
      <c r="A34190" s="2"/>
    </row>
    <row r="34192" spans="1:1">
      <c r="A34192" s="2"/>
    </row>
    <row r="34194" spans="1:1">
      <c r="A34194" s="2"/>
    </row>
    <row r="34196" spans="1:1">
      <c r="A34196" s="2"/>
    </row>
    <row r="34199" spans="1:1">
      <c r="A34199" s="2"/>
    </row>
    <row r="34201" spans="1:1">
      <c r="A34201" s="2"/>
    </row>
    <row r="34203" spans="1:1">
      <c r="A34203" s="2"/>
    </row>
    <row r="34205" spans="1:1">
      <c r="A34205" s="2"/>
    </row>
    <row r="34207" spans="1:1">
      <c r="A34207" s="2"/>
    </row>
    <row r="34209" spans="1:1">
      <c r="A34209" s="2"/>
    </row>
    <row r="34211" spans="1:1">
      <c r="A34211" s="2"/>
    </row>
    <row r="34213" spans="1:1">
      <c r="A34213" s="2"/>
    </row>
    <row r="34215" spans="1:1">
      <c r="A34215" s="2"/>
    </row>
    <row r="34217" spans="1:1">
      <c r="A34217" s="2"/>
    </row>
    <row r="34219" spans="1:1">
      <c r="A34219" s="2"/>
    </row>
    <row r="34221" spans="1:1">
      <c r="A34221" s="2"/>
    </row>
    <row r="34223" spans="1:1">
      <c r="A34223" s="2"/>
    </row>
    <row r="34225" spans="1:1">
      <c r="A34225" s="2"/>
    </row>
    <row r="34227" spans="1:1">
      <c r="A34227" s="2"/>
    </row>
    <row r="34230" spans="1:1">
      <c r="A34230" s="2"/>
    </row>
    <row r="34232" spans="1:1">
      <c r="A34232" s="2"/>
    </row>
    <row r="34234" spans="1:1">
      <c r="A34234" s="2"/>
    </row>
    <row r="34236" spans="1:1">
      <c r="A34236" s="2"/>
    </row>
    <row r="34238" spans="1:1">
      <c r="A34238" s="2"/>
    </row>
    <row r="34240" spans="1:1">
      <c r="A34240" s="2"/>
    </row>
    <row r="34242" spans="1:1">
      <c r="A34242" s="2"/>
    </row>
    <row r="34244" spans="1:1">
      <c r="A34244" s="2"/>
    </row>
    <row r="34246" spans="1:1">
      <c r="A34246" s="2"/>
    </row>
    <row r="34248" spans="1:1">
      <c r="A34248" s="2"/>
    </row>
    <row r="34250" spans="1:1">
      <c r="A34250" s="2"/>
    </row>
    <row r="34252" spans="1:1">
      <c r="A34252" s="2"/>
    </row>
    <row r="34254" spans="1:1">
      <c r="A34254" s="2"/>
    </row>
    <row r="34256" spans="1:1">
      <c r="A34256" s="2"/>
    </row>
    <row r="34259" spans="1:1">
      <c r="A34259" s="2"/>
    </row>
    <row r="34261" spans="1:1">
      <c r="A34261" s="2"/>
    </row>
    <row r="34263" spans="1:1">
      <c r="A34263" s="2"/>
    </row>
    <row r="34265" spans="1:1">
      <c r="A34265" s="2"/>
    </row>
    <row r="34267" spans="1:1">
      <c r="A34267" s="2"/>
    </row>
    <row r="34269" spans="1:1">
      <c r="A34269" s="2"/>
    </row>
    <row r="34271" spans="1:1">
      <c r="A34271" s="2"/>
    </row>
    <row r="34273" spans="1:1">
      <c r="A34273" s="2"/>
    </row>
    <row r="34275" spans="1:1">
      <c r="A34275" s="2"/>
    </row>
    <row r="34278" spans="1:1">
      <c r="A34278" s="2"/>
    </row>
    <row r="34280" spans="1:1">
      <c r="A34280" s="2"/>
    </row>
    <row r="34282" spans="1:1">
      <c r="A34282" s="2"/>
    </row>
    <row r="34284" spans="1:1">
      <c r="A34284" s="2"/>
    </row>
    <row r="34286" spans="1:1">
      <c r="A34286" s="2"/>
    </row>
    <row r="34288" spans="1:1">
      <c r="A34288" s="2"/>
    </row>
    <row r="34290" spans="1:1">
      <c r="A34290" s="2"/>
    </row>
    <row r="34292" spans="1:1">
      <c r="A34292" s="2"/>
    </row>
    <row r="34294" spans="1:1">
      <c r="A34294" s="2"/>
    </row>
    <row r="34297" spans="1:1">
      <c r="A34297" s="2"/>
    </row>
    <row r="34299" spans="1:1">
      <c r="A34299" s="2"/>
    </row>
    <row r="34301" spans="1:1">
      <c r="A34301" s="2"/>
    </row>
    <row r="34303" spans="1:1">
      <c r="A34303" s="2"/>
    </row>
    <row r="34305" spans="1:1">
      <c r="A34305" s="2"/>
    </row>
    <row r="34307" spans="1:1">
      <c r="A34307" s="2"/>
    </row>
    <row r="34309" spans="1:1">
      <c r="A34309" s="2"/>
    </row>
    <row r="34311" spans="1:1">
      <c r="A34311" s="2"/>
    </row>
    <row r="34313" spans="1:1">
      <c r="A34313" s="2"/>
    </row>
    <row r="34316" spans="1:1">
      <c r="A34316" s="2"/>
    </row>
    <row r="34318" spans="1:1">
      <c r="A34318" s="2"/>
    </row>
    <row r="34320" spans="1:1">
      <c r="A34320" s="2"/>
    </row>
    <row r="34322" spans="1:1">
      <c r="A34322" s="2"/>
    </row>
    <row r="34324" spans="1:1">
      <c r="A34324" s="2"/>
    </row>
    <row r="34326" spans="1:1">
      <c r="A34326" s="2"/>
    </row>
    <row r="34328" spans="1:1">
      <c r="A34328" s="2"/>
    </row>
    <row r="34330" spans="1:1">
      <c r="A34330" s="2"/>
    </row>
    <row r="34332" spans="1:1">
      <c r="A34332" s="2"/>
    </row>
    <row r="34335" spans="1:1">
      <c r="A34335" s="2"/>
    </row>
    <row r="34337" spans="1:1">
      <c r="A34337" s="2"/>
    </row>
    <row r="34339" spans="1:1">
      <c r="A34339" s="2"/>
    </row>
    <row r="34341" spans="1:1">
      <c r="A34341" s="2"/>
    </row>
    <row r="34343" spans="1:1">
      <c r="A34343" s="2"/>
    </row>
    <row r="34345" spans="1:1">
      <c r="A34345" s="2"/>
    </row>
    <row r="34347" spans="1:1">
      <c r="A34347" s="2"/>
    </row>
    <row r="34349" spans="1:1">
      <c r="A34349" s="2"/>
    </row>
    <row r="34351" spans="1:1">
      <c r="A34351" s="2"/>
    </row>
    <row r="34354" spans="1:1">
      <c r="A34354" s="2"/>
    </row>
    <row r="34356" spans="1:1">
      <c r="A34356" s="2"/>
    </row>
    <row r="34358" spans="1:1">
      <c r="A34358" s="2"/>
    </row>
    <row r="34360" spans="1:1">
      <c r="A34360" s="2"/>
    </row>
    <row r="34362" spans="1:1">
      <c r="A34362" s="2"/>
    </row>
    <row r="34364" spans="1:1">
      <c r="A34364" s="2"/>
    </row>
    <row r="34366" spans="1:1">
      <c r="A34366" s="2"/>
    </row>
    <row r="34368" spans="1:1">
      <c r="A34368" s="2"/>
    </row>
    <row r="34370" spans="1:1">
      <c r="A34370" s="2"/>
    </row>
    <row r="34373" spans="1:1">
      <c r="A34373" s="2"/>
    </row>
    <row r="34375" spans="1:1">
      <c r="A34375" s="2"/>
    </row>
    <row r="34377" spans="1:1">
      <c r="A34377" s="2"/>
    </row>
    <row r="34379" spans="1:1">
      <c r="A34379" s="2"/>
    </row>
    <row r="34381" spans="1:1">
      <c r="A34381" s="2"/>
    </row>
    <row r="34383" spans="1:1">
      <c r="A34383" s="2"/>
    </row>
    <row r="34385" spans="1:1">
      <c r="A34385" s="2"/>
    </row>
    <row r="34388" spans="1:1">
      <c r="A34388" s="2"/>
    </row>
    <row r="34391" spans="1:1">
      <c r="A34391" s="2"/>
    </row>
    <row r="34394" spans="1:1">
      <c r="A34394" s="2"/>
    </row>
    <row r="34396" spans="1:1">
      <c r="A34396" s="2"/>
    </row>
    <row r="34398" spans="1:1">
      <c r="A34398" s="2"/>
    </row>
    <row r="34400" spans="1:1">
      <c r="A34400" s="2"/>
    </row>
    <row r="34402" spans="1:1">
      <c r="A34402" s="2"/>
    </row>
    <row r="34404" spans="1:1">
      <c r="A34404" s="2"/>
    </row>
    <row r="34406" spans="1:1">
      <c r="A34406" s="2"/>
    </row>
    <row r="34408" spans="1:1">
      <c r="A34408" s="2"/>
    </row>
    <row r="34410" spans="1:1">
      <c r="A34410" s="2"/>
    </row>
    <row r="34412" spans="1:1">
      <c r="A34412" s="2"/>
    </row>
    <row r="34414" spans="1:1">
      <c r="A34414" s="2"/>
    </row>
    <row r="34416" spans="1:1">
      <c r="A34416" s="2"/>
    </row>
    <row r="34418" spans="1:1">
      <c r="A34418" s="2"/>
    </row>
    <row r="34420" spans="1:1">
      <c r="A34420" s="2"/>
    </row>
    <row r="34422" spans="1:1">
      <c r="A34422" s="2"/>
    </row>
    <row r="34424" spans="1:1">
      <c r="A34424" s="2"/>
    </row>
    <row r="34426" spans="1:1">
      <c r="A34426" s="2"/>
    </row>
    <row r="34428" spans="1:1">
      <c r="A34428" s="2"/>
    </row>
    <row r="34430" spans="1:1">
      <c r="A34430" s="2"/>
    </row>
    <row r="34432" spans="1:1">
      <c r="A34432" s="2"/>
    </row>
    <row r="34434" spans="1:1">
      <c r="A34434" s="2"/>
    </row>
    <row r="34436" spans="1:1">
      <c r="A34436" s="2"/>
    </row>
    <row r="34438" spans="1:1">
      <c r="A34438" s="2"/>
    </row>
    <row r="34440" spans="1:1">
      <c r="A34440" s="2"/>
    </row>
    <row r="34442" spans="1:1">
      <c r="A34442" s="2"/>
    </row>
    <row r="34444" spans="1:1">
      <c r="A34444" s="2"/>
    </row>
    <row r="34446" spans="1:1">
      <c r="A34446" s="2"/>
    </row>
    <row r="34448" spans="1:1">
      <c r="A34448" s="2"/>
    </row>
    <row r="34450" spans="1:1">
      <c r="A34450" s="2"/>
    </row>
    <row r="34452" spans="1:1">
      <c r="A34452" s="2"/>
    </row>
    <row r="34454" spans="1:1">
      <c r="A34454" s="2"/>
    </row>
    <row r="34456" spans="1:1">
      <c r="A34456" s="2"/>
    </row>
    <row r="34458" spans="1:1">
      <c r="A34458" s="2"/>
    </row>
    <row r="34460" spans="1:1">
      <c r="A34460" s="2"/>
    </row>
    <row r="34462" spans="1:1">
      <c r="A34462" s="2"/>
    </row>
    <row r="34464" spans="1:1">
      <c r="A34464" s="2"/>
    </row>
    <row r="34466" spans="1:1">
      <c r="A34466" s="2"/>
    </row>
    <row r="34468" spans="1:1">
      <c r="A34468" s="2"/>
    </row>
    <row r="34470" spans="1:1">
      <c r="A34470" s="2"/>
    </row>
    <row r="34472" spans="1:1">
      <c r="A34472" s="2"/>
    </row>
    <row r="34474" spans="1:1">
      <c r="A34474" s="2"/>
    </row>
    <row r="34476" spans="1:1">
      <c r="A34476" s="2"/>
    </row>
    <row r="34478" spans="1:1">
      <c r="A34478" s="2"/>
    </row>
    <row r="34480" spans="1:1">
      <c r="A34480" s="2"/>
    </row>
    <row r="34482" spans="1:1">
      <c r="A34482" s="2"/>
    </row>
    <row r="34484" spans="1:1">
      <c r="A34484" s="2"/>
    </row>
    <row r="34486" spans="1:1">
      <c r="A34486" s="2"/>
    </row>
    <row r="34488" spans="1:1">
      <c r="A34488" s="2"/>
    </row>
    <row r="34490" spans="1:1">
      <c r="A34490" s="2"/>
    </row>
    <row r="34492" spans="1:1">
      <c r="A34492" s="2"/>
    </row>
    <row r="34494" spans="1:1">
      <c r="A34494" s="2"/>
    </row>
    <row r="34496" spans="1:1">
      <c r="A34496" s="2"/>
    </row>
    <row r="34498" spans="1:1">
      <c r="A34498" s="2"/>
    </row>
    <row r="34500" spans="1:1">
      <c r="A34500" s="2"/>
    </row>
    <row r="34502" spans="1:1">
      <c r="A34502" s="2"/>
    </row>
    <row r="34504" spans="1:1">
      <c r="A34504" s="2"/>
    </row>
    <row r="34506" spans="1:1">
      <c r="A34506" s="2"/>
    </row>
    <row r="34508" spans="1:1">
      <c r="A34508" s="2"/>
    </row>
    <row r="34510" spans="1:1">
      <c r="A34510" s="2"/>
    </row>
    <row r="34512" spans="1:1">
      <c r="A34512" s="2"/>
    </row>
    <row r="34514" spans="1:1">
      <c r="A34514" s="2"/>
    </row>
    <row r="34516" spans="1:1">
      <c r="A34516" s="2"/>
    </row>
    <row r="34518" spans="1:1">
      <c r="A34518" s="2"/>
    </row>
    <row r="34520" spans="1:1">
      <c r="A34520" s="2"/>
    </row>
    <row r="34522" spans="1:1">
      <c r="A34522" s="2"/>
    </row>
    <row r="34524" spans="1:1">
      <c r="A34524" s="2"/>
    </row>
    <row r="34526" spans="1:1">
      <c r="A34526" s="2"/>
    </row>
    <row r="34528" spans="1:1">
      <c r="A34528" s="2"/>
    </row>
    <row r="34530" spans="1:1">
      <c r="A34530" s="2"/>
    </row>
    <row r="34532" spans="1:1">
      <c r="A34532" s="2"/>
    </row>
    <row r="34534" spans="1:1">
      <c r="A34534" s="2"/>
    </row>
    <row r="34536" spans="1:1">
      <c r="A34536" s="2"/>
    </row>
    <row r="34538" spans="1:1">
      <c r="A34538" s="2"/>
    </row>
    <row r="34540" spans="1:1">
      <c r="A34540" s="2"/>
    </row>
    <row r="34542" spans="1:1">
      <c r="A34542" s="2"/>
    </row>
    <row r="34545" spans="1:1">
      <c r="A34545" s="2"/>
    </row>
    <row r="34547" spans="1:1">
      <c r="A34547" s="2"/>
    </row>
    <row r="34549" spans="1:1">
      <c r="A34549" s="2"/>
    </row>
    <row r="34551" spans="1:1">
      <c r="A34551" s="2"/>
    </row>
    <row r="34553" spans="1:1">
      <c r="A34553" s="2"/>
    </row>
    <row r="34555" spans="1:1">
      <c r="A34555" s="2"/>
    </row>
    <row r="34557" spans="1:1">
      <c r="A34557" s="2"/>
    </row>
    <row r="34559" spans="1:1">
      <c r="A34559" s="2"/>
    </row>
    <row r="34561" spans="1:1">
      <c r="A34561" s="2"/>
    </row>
    <row r="34563" spans="1:1">
      <c r="A34563" s="2"/>
    </row>
    <row r="34565" spans="1:1">
      <c r="A34565" s="2"/>
    </row>
    <row r="34567" spans="1:1">
      <c r="A34567" s="2"/>
    </row>
    <row r="34569" spans="1:1">
      <c r="A34569" s="2"/>
    </row>
    <row r="34571" spans="1:1">
      <c r="A34571" s="2"/>
    </row>
    <row r="34573" spans="1:1">
      <c r="A34573" s="2"/>
    </row>
    <row r="34575" spans="1:1">
      <c r="A34575" s="2"/>
    </row>
    <row r="34577" spans="1:1">
      <c r="A34577" s="2"/>
    </row>
    <row r="34579" spans="1:1">
      <c r="A34579" s="2"/>
    </row>
    <row r="34581" spans="1:1">
      <c r="A34581" s="2"/>
    </row>
    <row r="34583" spans="1:1">
      <c r="A34583" s="2"/>
    </row>
    <row r="34585" spans="1:1">
      <c r="A34585" s="2"/>
    </row>
    <row r="34587" spans="1:1">
      <c r="A34587" s="2"/>
    </row>
    <row r="34589" spans="1:1">
      <c r="A34589" s="2"/>
    </row>
    <row r="34591" spans="1:1">
      <c r="A34591" s="2"/>
    </row>
    <row r="34593" spans="1:1">
      <c r="A34593" s="2"/>
    </row>
    <row r="34595" spans="1:1">
      <c r="A34595" s="2"/>
    </row>
    <row r="34597" spans="1:1">
      <c r="A34597" s="2"/>
    </row>
    <row r="34599" spans="1:1">
      <c r="A34599" s="2"/>
    </row>
    <row r="34601" spans="1:1">
      <c r="A34601" s="2"/>
    </row>
    <row r="34603" spans="1:1">
      <c r="A34603" s="2"/>
    </row>
    <row r="34605" spans="1:1">
      <c r="A34605" s="2"/>
    </row>
    <row r="34607" spans="1:1">
      <c r="A34607" s="2"/>
    </row>
    <row r="34609" spans="1:1">
      <c r="A34609" s="2"/>
    </row>
    <row r="34611" spans="1:1">
      <c r="A34611" s="2"/>
    </row>
    <row r="34613" spans="1:1">
      <c r="A34613" s="2"/>
    </row>
    <row r="34615" spans="1:1">
      <c r="A34615" s="2"/>
    </row>
    <row r="34617" spans="1:1">
      <c r="A34617" s="2"/>
    </row>
    <row r="34619" spans="1:1">
      <c r="A34619" s="2"/>
    </row>
    <row r="34621" spans="1:1">
      <c r="A34621" s="2"/>
    </row>
    <row r="34623" spans="1:1">
      <c r="A34623" s="2"/>
    </row>
    <row r="34625" spans="1:1">
      <c r="A34625" s="2"/>
    </row>
    <row r="34627" spans="1:1">
      <c r="A34627" s="2"/>
    </row>
    <row r="34629" spans="1:1">
      <c r="A34629" s="2"/>
    </row>
    <row r="34631" spans="1:1">
      <c r="A34631" s="2"/>
    </row>
    <row r="34633" spans="1:1">
      <c r="A34633" s="2"/>
    </row>
    <row r="34635" spans="1:1">
      <c r="A34635" s="2"/>
    </row>
    <row r="34637" spans="1:1">
      <c r="A34637" s="2"/>
    </row>
    <row r="34639" spans="1:1">
      <c r="A34639" s="2"/>
    </row>
    <row r="34641" spans="1:1">
      <c r="A34641" s="2"/>
    </row>
    <row r="34643" spans="1:1">
      <c r="A34643" s="2"/>
    </row>
    <row r="34645" spans="1:1">
      <c r="A34645" s="2"/>
    </row>
    <row r="34647" spans="1:1">
      <c r="A34647" s="2"/>
    </row>
    <row r="34649" spans="1:1">
      <c r="A34649" s="2"/>
    </row>
    <row r="34651" spans="1:1">
      <c r="A34651" s="2"/>
    </row>
    <row r="34653" spans="1:1">
      <c r="A34653" s="2"/>
    </row>
    <row r="34655" spans="1:1">
      <c r="A34655" s="2"/>
    </row>
    <row r="34657" spans="1:1">
      <c r="A34657" s="2"/>
    </row>
    <row r="34659" spans="1:1">
      <c r="A34659" s="2"/>
    </row>
    <row r="34661" spans="1:1">
      <c r="A34661" s="2"/>
    </row>
    <row r="34664" spans="1:1">
      <c r="A34664" s="2"/>
    </row>
    <row r="34666" spans="1:1">
      <c r="A34666" s="2"/>
    </row>
    <row r="34668" spans="1:1">
      <c r="A34668" s="2"/>
    </row>
    <row r="34670" spans="1:1">
      <c r="A34670" s="2"/>
    </row>
    <row r="34672" spans="1:1">
      <c r="A34672" s="2"/>
    </row>
    <row r="34674" spans="1:1">
      <c r="A34674" s="2"/>
    </row>
    <row r="34676" spans="1:1">
      <c r="A34676" s="2"/>
    </row>
    <row r="34678" spans="1:1">
      <c r="A34678" s="2"/>
    </row>
    <row r="34680" spans="1:1">
      <c r="A34680" s="2"/>
    </row>
    <row r="34682" spans="1:1">
      <c r="A34682" s="2"/>
    </row>
    <row r="34684" spans="1:1">
      <c r="A34684" s="2"/>
    </row>
    <row r="34686" spans="1:1">
      <c r="A34686" s="2"/>
    </row>
    <row r="34688" spans="1:1">
      <c r="A34688" s="2"/>
    </row>
    <row r="34690" spans="1:1">
      <c r="A34690" s="2"/>
    </row>
    <row r="34692" spans="1:1">
      <c r="A34692" s="2"/>
    </row>
    <row r="34694" spans="1:1">
      <c r="A34694" s="2"/>
    </row>
    <row r="34696" spans="1:1">
      <c r="A34696" s="2"/>
    </row>
    <row r="34698" spans="1:1">
      <c r="A34698" s="2"/>
    </row>
    <row r="34700" spans="1:1">
      <c r="A34700" s="2"/>
    </row>
    <row r="34702" spans="1:1">
      <c r="A34702" s="2"/>
    </row>
    <row r="34704" spans="1:1">
      <c r="A34704" s="2"/>
    </row>
    <row r="34706" spans="1:1">
      <c r="A34706" s="2"/>
    </row>
    <row r="34708" spans="1:1">
      <c r="A34708" s="2"/>
    </row>
    <row r="34710" spans="1:1">
      <c r="A34710" s="2"/>
    </row>
    <row r="34712" spans="1:1">
      <c r="A34712" s="2"/>
    </row>
    <row r="34714" spans="1:1">
      <c r="A34714" s="2"/>
    </row>
    <row r="34716" spans="1:1">
      <c r="A34716" s="2"/>
    </row>
    <row r="34718" spans="1:1">
      <c r="A34718" s="2"/>
    </row>
    <row r="34720" spans="1:1">
      <c r="A34720" s="2"/>
    </row>
    <row r="34722" spans="1:1">
      <c r="A34722" s="2"/>
    </row>
    <row r="34724" spans="1:1">
      <c r="A34724" s="2"/>
    </row>
    <row r="34726" spans="1:1">
      <c r="A34726" s="2"/>
    </row>
    <row r="34728" spans="1:1">
      <c r="A34728" s="2"/>
    </row>
    <row r="34730" spans="1:1">
      <c r="A34730" s="2"/>
    </row>
    <row r="34732" spans="1:1">
      <c r="A34732" s="2"/>
    </row>
    <row r="34734" spans="1:1">
      <c r="A34734" s="2"/>
    </row>
    <row r="34736" spans="1:1">
      <c r="A34736" s="2"/>
    </row>
    <row r="34738" spans="1:1">
      <c r="A34738" s="2"/>
    </row>
    <row r="34740" spans="1:1">
      <c r="A34740" s="2"/>
    </row>
    <row r="34742" spans="1:1">
      <c r="A34742" s="2"/>
    </row>
    <row r="34744" spans="1:1">
      <c r="A34744" s="2"/>
    </row>
    <row r="34746" spans="1:1">
      <c r="A34746" s="2"/>
    </row>
    <row r="34748" spans="1:1">
      <c r="A34748" s="2"/>
    </row>
    <row r="34750" spans="1:1">
      <c r="A34750" s="2"/>
    </row>
    <row r="34752" spans="1:1">
      <c r="A34752" s="2"/>
    </row>
    <row r="34754" spans="1:1">
      <c r="A34754" s="2"/>
    </row>
    <row r="34756" spans="1:1">
      <c r="A34756" s="2"/>
    </row>
    <row r="34758" spans="1:1">
      <c r="A34758" s="2"/>
    </row>
    <row r="34760" spans="1:1">
      <c r="A34760" s="2"/>
    </row>
    <row r="34762" spans="1:1">
      <c r="A34762" s="2"/>
    </row>
    <row r="34764" spans="1:1">
      <c r="A34764" s="2"/>
    </row>
    <row r="34766" spans="1:1">
      <c r="A34766" s="2"/>
    </row>
    <row r="34768" spans="1:1">
      <c r="A34768" s="2"/>
    </row>
    <row r="34770" spans="1:1">
      <c r="A34770" s="2"/>
    </row>
    <row r="34772" spans="1:1">
      <c r="A34772" s="2"/>
    </row>
    <row r="34774" spans="1:1">
      <c r="A34774" s="2"/>
    </row>
    <row r="34776" spans="1:1">
      <c r="A34776" s="2"/>
    </row>
    <row r="34778" spans="1:1">
      <c r="A34778" s="2"/>
    </row>
    <row r="34780" spans="1:1">
      <c r="A34780" s="2"/>
    </row>
    <row r="34782" spans="1:1">
      <c r="A34782" s="2"/>
    </row>
    <row r="34785" spans="1:1">
      <c r="A34785" s="2"/>
    </row>
    <row r="34787" spans="1:1">
      <c r="A34787" s="2"/>
    </row>
    <row r="34789" spans="1:1">
      <c r="A34789" s="2"/>
    </row>
    <row r="34791" spans="1:1">
      <c r="A34791" s="2"/>
    </row>
    <row r="34793" spans="1:1">
      <c r="A34793" s="2"/>
    </row>
    <row r="34795" spans="1:1">
      <c r="A34795" s="2"/>
    </row>
    <row r="34797" spans="1:1">
      <c r="A34797" s="2"/>
    </row>
    <row r="34799" spans="1:1">
      <c r="A34799" s="2"/>
    </row>
    <row r="34801" spans="1:1">
      <c r="A34801" s="2"/>
    </row>
    <row r="34803" spans="1:1">
      <c r="A34803" s="2"/>
    </row>
    <row r="34805" spans="1:1">
      <c r="A34805" s="2"/>
    </row>
    <row r="34807" spans="1:1">
      <c r="A34807" s="2"/>
    </row>
    <row r="34809" spans="1:1">
      <c r="A34809" s="2"/>
    </row>
    <row r="34811" spans="1:1">
      <c r="A34811" s="2"/>
    </row>
    <row r="34813" spans="1:1">
      <c r="A34813" s="2"/>
    </row>
    <row r="34815" spans="1:1">
      <c r="A34815" s="2"/>
    </row>
    <row r="34817" spans="1:1">
      <c r="A34817" s="2"/>
    </row>
    <row r="34819" spans="1:1">
      <c r="A34819" s="2"/>
    </row>
    <row r="34821" spans="1:1">
      <c r="A34821" s="2"/>
    </row>
    <row r="34823" spans="1:1">
      <c r="A34823" s="2"/>
    </row>
    <row r="34825" spans="1:1">
      <c r="A34825" s="2"/>
    </row>
    <row r="34827" spans="1:1">
      <c r="A34827" s="2"/>
    </row>
    <row r="34829" spans="1:1">
      <c r="A34829" s="2"/>
    </row>
    <row r="34831" spans="1:1">
      <c r="A34831" s="2"/>
    </row>
    <row r="34833" spans="1:1">
      <c r="A34833" s="2"/>
    </row>
    <row r="34835" spans="1:1">
      <c r="A34835" s="2"/>
    </row>
    <row r="34837" spans="1:1">
      <c r="A34837" s="2"/>
    </row>
    <row r="34839" spans="1:1">
      <c r="A34839" s="2"/>
    </row>
    <row r="34841" spans="1:1">
      <c r="A34841" s="2"/>
    </row>
    <row r="34843" spans="1:1">
      <c r="A34843" s="2"/>
    </row>
    <row r="34845" spans="1:1">
      <c r="A34845" s="2"/>
    </row>
    <row r="34847" spans="1:1">
      <c r="A34847" s="2"/>
    </row>
    <row r="34849" spans="1:1">
      <c r="A34849" s="2"/>
    </row>
    <row r="34851" spans="1:1">
      <c r="A34851" s="2"/>
    </row>
    <row r="34853" spans="1:1">
      <c r="A34853" s="2"/>
    </row>
    <row r="34855" spans="1:1">
      <c r="A34855" s="2"/>
    </row>
    <row r="34857" spans="1:1">
      <c r="A34857" s="2"/>
    </row>
    <row r="34859" spans="1:1">
      <c r="A34859" s="2"/>
    </row>
    <row r="34861" spans="1:1">
      <c r="A34861" s="2"/>
    </row>
    <row r="34863" spans="1:1">
      <c r="A34863" s="2"/>
    </row>
    <row r="34865" spans="1:1">
      <c r="A34865" s="2"/>
    </row>
    <row r="34867" spans="1:1">
      <c r="A34867" s="2"/>
    </row>
    <row r="34869" spans="1:1">
      <c r="A34869" s="2"/>
    </row>
    <row r="34871" spans="1:1">
      <c r="A34871" s="2"/>
    </row>
    <row r="34873" spans="1:1">
      <c r="A34873" s="2"/>
    </row>
    <row r="34875" spans="1:1">
      <c r="A34875" s="2"/>
    </row>
    <row r="34877" spans="1:1">
      <c r="A34877" s="2"/>
    </row>
    <row r="34879" spans="1:1">
      <c r="A34879" s="2"/>
    </row>
    <row r="34882" spans="1:1">
      <c r="A34882" s="2"/>
    </row>
    <row r="34884" spans="1:1">
      <c r="A34884" s="2"/>
    </row>
    <row r="34886" spans="1:1">
      <c r="A34886" s="2"/>
    </row>
    <row r="34888" spans="1:1">
      <c r="A34888" s="2"/>
    </row>
    <row r="34890" spans="1:1">
      <c r="A34890" s="2"/>
    </row>
    <row r="34892" spans="1:1">
      <c r="A34892" s="2"/>
    </row>
    <row r="34894" spans="1:1">
      <c r="A34894" s="2"/>
    </row>
    <row r="34896" spans="1:1">
      <c r="A34896" s="2"/>
    </row>
    <row r="34898" spans="1:1">
      <c r="A34898" s="2"/>
    </row>
    <row r="34900" spans="1:1">
      <c r="A34900" s="2"/>
    </row>
    <row r="34902" spans="1:1">
      <c r="A34902" s="2"/>
    </row>
    <row r="34904" spans="1:1">
      <c r="A34904" s="2"/>
    </row>
    <row r="34906" spans="1:1">
      <c r="A34906" s="2"/>
    </row>
    <row r="34908" spans="1:1">
      <c r="A34908" s="2"/>
    </row>
    <row r="34910" spans="1:1">
      <c r="A34910" s="2"/>
    </row>
    <row r="34912" spans="1:1">
      <c r="A34912" s="2"/>
    </row>
    <row r="34914" spans="1:1">
      <c r="A34914" s="2"/>
    </row>
    <row r="34916" spans="1:1">
      <c r="A34916" s="2"/>
    </row>
    <row r="34918" spans="1:1">
      <c r="A34918" s="2"/>
    </row>
    <row r="34920" spans="1:1">
      <c r="A34920" s="2"/>
    </row>
    <row r="34922" spans="1:1">
      <c r="A34922" s="2"/>
    </row>
    <row r="34924" spans="1:1">
      <c r="A34924" s="2"/>
    </row>
    <row r="34926" spans="1:1">
      <c r="A34926" s="2"/>
    </row>
    <row r="34928" spans="1:1">
      <c r="A34928" s="2"/>
    </row>
    <row r="34930" spans="1:1">
      <c r="A34930" s="2"/>
    </row>
    <row r="34932" spans="1:1">
      <c r="A34932" s="2"/>
    </row>
    <row r="34934" spans="1:1">
      <c r="A34934" s="2"/>
    </row>
    <row r="34936" spans="1:1">
      <c r="A34936" s="2"/>
    </row>
    <row r="34938" spans="1:1">
      <c r="A34938" s="2"/>
    </row>
    <row r="34940" spans="1:1">
      <c r="A34940" s="2"/>
    </row>
    <row r="34942" spans="1:1">
      <c r="A34942" s="2"/>
    </row>
    <row r="34944" spans="1:1">
      <c r="A34944" s="2"/>
    </row>
    <row r="34946" spans="1:1">
      <c r="A34946" s="2"/>
    </row>
    <row r="34948" spans="1:1">
      <c r="A34948" s="2"/>
    </row>
    <row r="34950" spans="1:1">
      <c r="A34950" s="2"/>
    </row>
    <row r="34952" spans="1:1">
      <c r="A34952" s="2"/>
    </row>
    <row r="34954" spans="1:1">
      <c r="A34954" s="2"/>
    </row>
    <row r="34956" spans="1:1">
      <c r="A34956" s="2"/>
    </row>
    <row r="34958" spans="1:1">
      <c r="A34958" s="2"/>
    </row>
    <row r="34960" spans="1:1">
      <c r="A34960" s="2"/>
    </row>
    <row r="34963" spans="1:1">
      <c r="A34963" s="2"/>
    </row>
    <row r="34965" spans="1:1">
      <c r="A34965" s="2"/>
    </row>
    <row r="34967" spans="1:1">
      <c r="A34967" s="2"/>
    </row>
    <row r="34969" spans="1:1">
      <c r="A34969" s="2"/>
    </row>
    <row r="34971" spans="1:1">
      <c r="A34971" s="2"/>
    </row>
    <row r="34973" spans="1:1">
      <c r="A34973" s="2"/>
    </row>
    <row r="34975" spans="1:1">
      <c r="A34975" s="2"/>
    </row>
    <row r="34977" spans="1:1">
      <c r="A34977" s="2"/>
    </row>
    <row r="34979" spans="1:1">
      <c r="A34979" s="2"/>
    </row>
    <row r="34981" spans="1:1">
      <c r="A34981" s="2"/>
    </row>
    <row r="34983" spans="1:1">
      <c r="A34983" s="2"/>
    </row>
    <row r="34985" spans="1:1">
      <c r="A34985" s="2"/>
    </row>
    <row r="34987" spans="1:1">
      <c r="A34987" s="2"/>
    </row>
    <row r="34989" spans="1:1">
      <c r="A34989" s="2"/>
    </row>
    <row r="34991" spans="1:1">
      <c r="A34991" s="2"/>
    </row>
    <row r="34993" spans="1:1">
      <c r="A34993" s="2"/>
    </row>
    <row r="34995" spans="1:1">
      <c r="A34995" s="2"/>
    </row>
    <row r="34997" spans="1:1">
      <c r="A34997" s="2"/>
    </row>
    <row r="34999" spans="1:1">
      <c r="A34999" s="2"/>
    </row>
    <row r="35001" spans="1:1">
      <c r="A35001" s="2"/>
    </row>
    <row r="35003" spans="1:1">
      <c r="A35003" s="2"/>
    </row>
    <row r="35005" spans="1:1">
      <c r="A35005" s="2"/>
    </row>
    <row r="35007" spans="1:1">
      <c r="A35007" s="2"/>
    </row>
    <row r="35009" spans="1:1">
      <c r="A35009" s="2"/>
    </row>
    <row r="35011" spans="1:1">
      <c r="A35011" s="2"/>
    </row>
    <row r="35013" spans="1:1">
      <c r="A35013" s="2"/>
    </row>
    <row r="35015" spans="1:1">
      <c r="A35015" s="2"/>
    </row>
    <row r="35017" spans="1:1">
      <c r="A35017" s="2"/>
    </row>
    <row r="35019" spans="1:1">
      <c r="A35019" s="2"/>
    </row>
    <row r="35022" spans="1:1">
      <c r="A35022" s="2"/>
    </row>
    <row r="35024" spans="1:1">
      <c r="A35024" s="2"/>
    </row>
    <row r="35026" spans="1:1">
      <c r="A35026" s="2"/>
    </row>
    <row r="35028" spans="1:1">
      <c r="A35028" s="2"/>
    </row>
    <row r="35030" spans="1:1">
      <c r="A35030" s="2"/>
    </row>
    <row r="35032" spans="1:1">
      <c r="A35032" s="2"/>
    </row>
    <row r="35034" spans="1:1">
      <c r="A35034" s="2"/>
    </row>
    <row r="35036" spans="1:1">
      <c r="A35036" s="2"/>
    </row>
    <row r="35038" spans="1:1">
      <c r="A35038" s="2"/>
    </row>
    <row r="35040" spans="1:1">
      <c r="A35040" s="2"/>
    </row>
    <row r="35042" spans="1:1">
      <c r="A35042" s="2"/>
    </row>
    <row r="35044" spans="1:1">
      <c r="A35044" s="2"/>
    </row>
    <row r="35046" spans="1:1">
      <c r="A35046" s="2"/>
    </row>
    <row r="35048" spans="1:1">
      <c r="A35048" s="2"/>
    </row>
    <row r="35050" spans="1:1">
      <c r="A35050" s="2"/>
    </row>
    <row r="35052" spans="1:1">
      <c r="A35052" s="2"/>
    </row>
    <row r="35054" spans="1:1">
      <c r="A35054" s="2"/>
    </row>
    <row r="35056" spans="1:1">
      <c r="A35056" s="2"/>
    </row>
    <row r="35058" spans="1:1">
      <c r="A35058" s="2"/>
    </row>
    <row r="35060" spans="1:1">
      <c r="A35060" s="2"/>
    </row>
    <row r="35062" spans="1:1">
      <c r="A35062" s="2"/>
    </row>
    <row r="35064" spans="1:1">
      <c r="A35064" s="2"/>
    </row>
    <row r="35066" spans="1:1">
      <c r="A35066" s="2"/>
    </row>
    <row r="35068" spans="1:1">
      <c r="A35068" s="2"/>
    </row>
    <row r="35070" spans="1:1">
      <c r="A35070" s="2"/>
    </row>
    <row r="35072" spans="1:1">
      <c r="A35072" s="2"/>
    </row>
    <row r="35074" spans="1:1">
      <c r="A35074" s="2"/>
    </row>
    <row r="35076" spans="1:1">
      <c r="A35076" s="2"/>
    </row>
    <row r="35078" spans="1:1">
      <c r="A35078" s="2"/>
    </row>
    <row r="35081" spans="1:1">
      <c r="A35081" s="2"/>
    </row>
    <row r="35083" spans="1:1">
      <c r="A35083" s="2"/>
    </row>
    <row r="35085" spans="1:1">
      <c r="A35085" s="2"/>
    </row>
    <row r="35087" spans="1:1">
      <c r="A35087" s="2"/>
    </row>
    <row r="35089" spans="1:1">
      <c r="A35089" s="2"/>
    </row>
    <row r="35091" spans="1:1">
      <c r="A35091" s="2"/>
    </row>
    <row r="35093" spans="1:1">
      <c r="A35093" s="2"/>
    </row>
    <row r="35095" spans="1:1">
      <c r="A35095" s="2"/>
    </row>
    <row r="35097" spans="1:1">
      <c r="A35097" s="2"/>
    </row>
    <row r="35099" spans="1:1">
      <c r="A35099" s="2"/>
    </row>
    <row r="35101" spans="1:1">
      <c r="A35101" s="2"/>
    </row>
    <row r="35103" spans="1:1">
      <c r="A35103" s="2"/>
    </row>
    <row r="35105" spans="1:1">
      <c r="A35105" s="2"/>
    </row>
    <row r="35107" spans="1:1">
      <c r="A35107" s="2"/>
    </row>
    <row r="35109" spans="1:1">
      <c r="A35109" s="2"/>
    </row>
    <row r="35111" spans="1:1">
      <c r="A35111" s="2"/>
    </row>
    <row r="35113" spans="1:1">
      <c r="A35113" s="2"/>
    </row>
    <row r="35115" spans="1:1">
      <c r="A35115" s="2"/>
    </row>
    <row r="35117" spans="1:1">
      <c r="A35117" s="2"/>
    </row>
    <row r="35119" spans="1:1">
      <c r="A35119" s="2"/>
    </row>
    <row r="35121" spans="1:1">
      <c r="A35121" s="2"/>
    </row>
    <row r="35123" spans="1:1">
      <c r="A35123" s="2"/>
    </row>
    <row r="35125" spans="1:1">
      <c r="A35125" s="2"/>
    </row>
    <row r="35127" spans="1:1">
      <c r="A35127" s="2"/>
    </row>
    <row r="35129" spans="1:1">
      <c r="A35129" s="2"/>
    </row>
    <row r="35131" spans="1:1">
      <c r="A35131" s="2"/>
    </row>
    <row r="35133" spans="1:1">
      <c r="A35133" s="2"/>
    </row>
    <row r="35135" spans="1:1">
      <c r="A35135" s="2"/>
    </row>
    <row r="35137" spans="1:1">
      <c r="A35137" s="2"/>
    </row>
    <row r="35140" spans="1:1">
      <c r="A35140" s="2"/>
    </row>
    <row r="35142" spans="1:1">
      <c r="A35142" s="2"/>
    </row>
    <row r="35144" spans="1:1">
      <c r="A35144" s="2"/>
    </row>
    <row r="35146" spans="1:1">
      <c r="A35146" s="2"/>
    </row>
    <row r="35148" spans="1:1">
      <c r="A35148" s="2"/>
    </row>
    <row r="35150" spans="1:1">
      <c r="A35150" s="2"/>
    </row>
    <row r="35152" spans="1:1">
      <c r="A35152" s="2"/>
    </row>
    <row r="35154" spans="1:1">
      <c r="A35154" s="2"/>
    </row>
    <row r="35156" spans="1:1">
      <c r="A35156" s="2"/>
    </row>
    <row r="35158" spans="1:1">
      <c r="A35158" s="2"/>
    </row>
    <row r="35160" spans="1:1">
      <c r="A35160" s="2"/>
    </row>
    <row r="35162" spans="1:1">
      <c r="A35162" s="2"/>
    </row>
    <row r="35164" spans="1:1">
      <c r="A35164" s="2"/>
    </row>
    <row r="35166" spans="1:1">
      <c r="A35166" s="2"/>
    </row>
    <row r="35168" spans="1:1">
      <c r="A35168" s="2"/>
    </row>
    <row r="35170" spans="1:1">
      <c r="A35170" s="2"/>
    </row>
    <row r="35172" spans="1:1">
      <c r="A35172" s="2"/>
    </row>
    <row r="35174" spans="1:1">
      <c r="A35174" s="2"/>
    </row>
    <row r="35176" spans="1:1">
      <c r="A35176" s="2"/>
    </row>
    <row r="35179" spans="1:1">
      <c r="A35179" s="2"/>
    </row>
    <row r="35181" spans="1:1">
      <c r="A35181" s="2"/>
    </row>
    <row r="35183" spans="1:1">
      <c r="A35183" s="2"/>
    </row>
    <row r="35185" spans="1:1">
      <c r="A35185" s="2"/>
    </row>
    <row r="35187" spans="1:1">
      <c r="A35187" s="2"/>
    </row>
    <row r="35189" spans="1:1">
      <c r="A35189" s="2"/>
    </row>
    <row r="35191" spans="1:1">
      <c r="A35191" s="2"/>
    </row>
    <row r="35193" spans="1:1">
      <c r="A35193" s="2"/>
    </row>
    <row r="35195" spans="1:1">
      <c r="A35195" s="2"/>
    </row>
    <row r="35197" spans="1:1">
      <c r="A35197" s="2"/>
    </row>
    <row r="35199" spans="1:1">
      <c r="A35199" s="2"/>
    </row>
    <row r="35201" spans="1:1">
      <c r="A35201" s="2"/>
    </row>
    <row r="35203" spans="1:1">
      <c r="A35203" s="2"/>
    </row>
    <row r="35205" spans="1:1">
      <c r="A35205" s="2"/>
    </row>
    <row r="35207" spans="1:1">
      <c r="A35207" s="2"/>
    </row>
    <row r="35209" spans="1:1">
      <c r="A35209" s="2"/>
    </row>
    <row r="35211" spans="1:1">
      <c r="A35211" s="2"/>
    </row>
    <row r="35213" spans="1:1">
      <c r="A35213" s="2"/>
    </row>
    <row r="35215" spans="1:1">
      <c r="A35215" s="2"/>
    </row>
    <row r="35218" spans="1:1">
      <c r="A35218" s="2"/>
    </row>
    <row r="35220" spans="1:1">
      <c r="A35220" s="2"/>
    </row>
    <row r="35222" spans="1:1">
      <c r="A35222" s="2"/>
    </row>
    <row r="35224" spans="1:1">
      <c r="A35224" s="2"/>
    </row>
    <row r="35226" spans="1:1">
      <c r="A35226" s="2"/>
    </row>
    <row r="35228" spans="1:1">
      <c r="A35228" s="2"/>
    </row>
    <row r="35230" spans="1:1">
      <c r="A35230" s="2"/>
    </row>
    <row r="35232" spans="1:1">
      <c r="A35232" s="2"/>
    </row>
    <row r="35234" spans="1:1">
      <c r="A35234" s="2"/>
    </row>
    <row r="35236" spans="1:1">
      <c r="A35236" s="2"/>
    </row>
    <row r="35238" spans="1:1">
      <c r="A35238" s="2"/>
    </row>
    <row r="35240" spans="1:1">
      <c r="A35240" s="2"/>
    </row>
    <row r="35242" spans="1:1">
      <c r="A35242" s="2"/>
    </row>
    <row r="35245" spans="1:1">
      <c r="A35245" s="2"/>
    </row>
    <row r="35247" spans="1:1">
      <c r="A35247" s="2"/>
    </row>
    <row r="35249" spans="1:1">
      <c r="A35249" s="2"/>
    </row>
    <row r="35251" spans="1:1">
      <c r="A35251" s="2"/>
    </row>
    <row r="35253" spans="1:1">
      <c r="A35253" s="2"/>
    </row>
    <row r="35255" spans="1:1">
      <c r="A35255" s="2"/>
    </row>
    <row r="35257" spans="1:1">
      <c r="A35257" s="2"/>
    </row>
    <row r="35259" spans="1:1">
      <c r="A35259" s="2"/>
    </row>
    <row r="35261" spans="1:1">
      <c r="A35261" s="2"/>
    </row>
    <row r="35263" spans="1:1">
      <c r="A35263" s="2"/>
    </row>
    <row r="35265" spans="1:1">
      <c r="A35265" s="2"/>
    </row>
    <row r="35267" spans="1:1">
      <c r="A35267" s="2"/>
    </row>
    <row r="35269" spans="1:1">
      <c r="A35269" s="2"/>
    </row>
    <row r="35271" spans="1:1">
      <c r="A35271" s="2"/>
    </row>
    <row r="35273" spans="1:1">
      <c r="A35273" s="2"/>
    </row>
    <row r="35276" spans="1:1">
      <c r="A35276" s="2"/>
    </row>
    <row r="35278" spans="1:1">
      <c r="A35278" s="2"/>
    </row>
    <row r="35280" spans="1:1">
      <c r="A35280" s="2"/>
    </row>
    <row r="35282" spans="1:1">
      <c r="A35282" s="2"/>
    </row>
    <row r="35284" spans="1:1">
      <c r="A35284" s="2"/>
    </row>
    <row r="35286" spans="1:1">
      <c r="A35286" s="2"/>
    </row>
    <row r="35288" spans="1:1">
      <c r="A35288" s="2"/>
    </row>
    <row r="35290" spans="1:1">
      <c r="A35290" s="2"/>
    </row>
    <row r="35292" spans="1:1">
      <c r="A35292" s="2"/>
    </row>
    <row r="35295" spans="1:1">
      <c r="A35295" s="2"/>
    </row>
    <row r="35297" spans="1:1">
      <c r="A35297" s="2"/>
    </row>
    <row r="35299" spans="1:1">
      <c r="A35299" s="2"/>
    </row>
    <row r="35301" spans="1:1">
      <c r="A35301" s="2"/>
    </row>
    <row r="35303" spans="1:1">
      <c r="A35303" s="2"/>
    </row>
    <row r="35305" spans="1:1">
      <c r="A35305" s="2"/>
    </row>
    <row r="35307" spans="1:1">
      <c r="A35307" s="2"/>
    </row>
    <row r="35309" spans="1:1">
      <c r="A35309" s="2"/>
    </row>
    <row r="35311" spans="1:1">
      <c r="A35311" s="2"/>
    </row>
    <row r="35314" spans="1:1">
      <c r="A35314" s="2"/>
    </row>
    <row r="35316" spans="1:1">
      <c r="A35316" s="2"/>
    </row>
    <row r="35318" spans="1:1">
      <c r="A35318" s="2"/>
    </row>
    <row r="35320" spans="1:1">
      <c r="A35320" s="2"/>
    </row>
    <row r="35322" spans="1:1">
      <c r="A35322" s="2"/>
    </row>
    <row r="35324" spans="1:1">
      <c r="A35324" s="2"/>
    </row>
    <row r="35326" spans="1:1">
      <c r="A35326" s="2"/>
    </row>
    <row r="35328" spans="1:1">
      <c r="A35328" s="2"/>
    </row>
    <row r="35330" spans="1:1">
      <c r="A35330" s="2"/>
    </row>
    <row r="35333" spans="1:1">
      <c r="A35333" s="2"/>
    </row>
    <row r="35335" spans="1:1">
      <c r="A35335" s="2"/>
    </row>
    <row r="35337" spans="1:1">
      <c r="A35337" s="2"/>
    </row>
    <row r="35339" spans="1:1">
      <c r="A35339" s="2"/>
    </row>
    <row r="35341" spans="1:1">
      <c r="A35341" s="2"/>
    </row>
    <row r="35343" spans="1:1">
      <c r="A35343" s="2"/>
    </row>
    <row r="35345" spans="1:1">
      <c r="A35345" s="2"/>
    </row>
    <row r="35347" spans="1:1">
      <c r="A35347" s="2"/>
    </row>
    <row r="35349" spans="1:1">
      <c r="A35349" s="2"/>
    </row>
    <row r="35352" spans="1:1">
      <c r="A35352" s="2"/>
    </row>
    <row r="35354" spans="1:1">
      <c r="A35354" s="2"/>
    </row>
    <row r="35356" spans="1:1">
      <c r="A35356" s="2"/>
    </row>
    <row r="35358" spans="1:1">
      <c r="A35358" s="2"/>
    </row>
    <row r="35360" spans="1:1">
      <c r="A35360" s="2"/>
    </row>
    <row r="35362" spans="1:1">
      <c r="A35362" s="2"/>
    </row>
    <row r="35364" spans="1:1">
      <c r="A35364" s="2"/>
    </row>
    <row r="35366" spans="1:1">
      <c r="A35366" s="2"/>
    </row>
    <row r="35368" spans="1:1">
      <c r="A35368" s="2"/>
    </row>
    <row r="35371" spans="1:1">
      <c r="A35371" s="2"/>
    </row>
    <row r="35373" spans="1:1">
      <c r="A35373" s="2"/>
    </row>
    <row r="35375" spans="1:1">
      <c r="A35375" s="2"/>
    </row>
    <row r="35377" spans="1:1">
      <c r="A35377" s="2"/>
    </row>
    <row r="35379" spans="1:1">
      <c r="A35379" s="2"/>
    </row>
    <row r="35381" spans="1:1">
      <c r="A35381" s="2"/>
    </row>
    <row r="35383" spans="1:1">
      <c r="A35383" s="2"/>
    </row>
    <row r="35385" spans="1:1">
      <c r="A35385" s="2"/>
    </row>
    <row r="35387" spans="1:1">
      <c r="A35387" s="2"/>
    </row>
    <row r="35390" spans="1:1">
      <c r="A35390" s="2"/>
    </row>
    <row r="35392" spans="1:1">
      <c r="A35392" s="2"/>
    </row>
    <row r="35394" spans="1:1">
      <c r="A35394" s="2"/>
    </row>
    <row r="35396" spans="1:1">
      <c r="A35396" s="2"/>
    </row>
    <row r="35398" spans="1:1">
      <c r="A35398" s="2"/>
    </row>
    <row r="35400" spans="1:1">
      <c r="A35400" s="2"/>
    </row>
    <row r="35402" spans="1:1">
      <c r="A35402" s="2"/>
    </row>
    <row r="35405" spans="1:1">
      <c r="A35405" s="2"/>
    </row>
    <row r="35408" spans="1:1">
      <c r="A35408" s="2"/>
    </row>
    <row r="35411" spans="1:1">
      <c r="A35411" s="2"/>
    </row>
    <row r="35413" spans="1:1">
      <c r="A35413" s="2"/>
    </row>
    <row r="35415" spans="1:1">
      <c r="A35415" s="2"/>
    </row>
    <row r="35417" spans="1:1">
      <c r="A35417" s="2"/>
    </row>
    <row r="35419" spans="1:1">
      <c r="A35419" s="2"/>
    </row>
    <row r="35421" spans="1:1">
      <c r="A35421" s="2"/>
    </row>
    <row r="35423" spans="1:1">
      <c r="A35423" s="2"/>
    </row>
    <row r="35425" spans="1:1">
      <c r="A35425" s="2"/>
    </row>
    <row r="35427" spans="1:1">
      <c r="A35427" s="2"/>
    </row>
    <row r="35429" spans="1:1">
      <c r="A35429" s="2"/>
    </row>
    <row r="35431" spans="1:1">
      <c r="A35431" s="2"/>
    </row>
    <row r="35433" spans="1:1">
      <c r="A35433" s="2"/>
    </row>
    <row r="35435" spans="1:1">
      <c r="A35435" s="2"/>
    </row>
    <row r="35437" spans="1:1">
      <c r="A35437" s="2"/>
    </row>
    <row r="35439" spans="1:1">
      <c r="A35439" s="2"/>
    </row>
    <row r="35441" spans="1:1">
      <c r="A35441" s="2"/>
    </row>
    <row r="35443" spans="1:1">
      <c r="A35443" s="2"/>
    </row>
    <row r="35445" spans="1:1">
      <c r="A35445" s="2"/>
    </row>
    <row r="35447" spans="1:1">
      <c r="A35447" s="2"/>
    </row>
    <row r="35449" spans="1:1">
      <c r="A35449" s="2"/>
    </row>
    <row r="35451" spans="1:1">
      <c r="A35451" s="2"/>
    </row>
    <row r="35453" spans="1:1">
      <c r="A35453" s="2"/>
    </row>
    <row r="35455" spans="1:1">
      <c r="A35455" s="2"/>
    </row>
    <row r="35457" spans="1:1">
      <c r="A35457" s="2"/>
    </row>
    <row r="35459" spans="1:1">
      <c r="A35459" s="2"/>
    </row>
    <row r="35461" spans="1:1">
      <c r="A35461" s="2"/>
    </row>
    <row r="35463" spans="1:1">
      <c r="A35463" s="2"/>
    </row>
    <row r="35465" spans="1:1">
      <c r="A35465" s="2"/>
    </row>
    <row r="35467" spans="1:1">
      <c r="A35467" s="2"/>
    </row>
    <row r="35469" spans="1:1">
      <c r="A35469" s="2"/>
    </row>
    <row r="35471" spans="1:1">
      <c r="A35471" s="2"/>
    </row>
    <row r="35473" spans="1:1">
      <c r="A35473" s="2"/>
    </row>
    <row r="35475" spans="1:1">
      <c r="A35475" s="2"/>
    </row>
    <row r="35477" spans="1:1">
      <c r="A35477" s="2"/>
    </row>
    <row r="35479" spans="1:1">
      <c r="A35479" s="2"/>
    </row>
    <row r="35481" spans="1:1">
      <c r="A35481" s="2"/>
    </row>
    <row r="35483" spans="1:1">
      <c r="A35483" s="2"/>
    </row>
    <row r="35485" spans="1:1">
      <c r="A35485" s="2"/>
    </row>
    <row r="35487" spans="1:1">
      <c r="A35487" s="2"/>
    </row>
    <row r="35489" spans="1:1">
      <c r="A35489" s="2"/>
    </row>
    <row r="35491" spans="1:1">
      <c r="A35491" s="2"/>
    </row>
    <row r="35493" spans="1:1">
      <c r="A35493" s="2"/>
    </row>
    <row r="35495" spans="1:1">
      <c r="A35495" s="2"/>
    </row>
    <row r="35497" spans="1:1">
      <c r="A35497" s="2"/>
    </row>
    <row r="35499" spans="1:1">
      <c r="A35499" s="2"/>
    </row>
    <row r="35501" spans="1:1">
      <c r="A35501" s="2"/>
    </row>
    <row r="35503" spans="1:1">
      <c r="A35503" s="2"/>
    </row>
    <row r="35505" spans="1:1">
      <c r="A35505" s="2"/>
    </row>
    <row r="35507" spans="1:1">
      <c r="A35507" s="2"/>
    </row>
    <row r="35509" spans="1:1">
      <c r="A35509" s="2"/>
    </row>
    <row r="35511" spans="1:1">
      <c r="A35511" s="2"/>
    </row>
    <row r="35513" spans="1:1">
      <c r="A35513" s="2"/>
    </row>
    <row r="35515" spans="1:1">
      <c r="A35515" s="2"/>
    </row>
    <row r="35517" spans="1:1">
      <c r="A35517" s="2"/>
    </row>
    <row r="35519" spans="1:1">
      <c r="A35519" s="2"/>
    </row>
    <row r="35521" spans="1:1">
      <c r="A35521" s="2"/>
    </row>
    <row r="35523" spans="1:1">
      <c r="A35523" s="2"/>
    </row>
    <row r="35525" spans="1:1">
      <c r="A35525" s="2"/>
    </row>
    <row r="35527" spans="1:1">
      <c r="A35527" s="2"/>
    </row>
    <row r="35529" spans="1:1">
      <c r="A35529" s="2"/>
    </row>
    <row r="35531" spans="1:1">
      <c r="A35531" s="2"/>
    </row>
    <row r="35533" spans="1:1">
      <c r="A35533" s="2"/>
    </row>
    <row r="35535" spans="1:1">
      <c r="A35535" s="2"/>
    </row>
    <row r="35537" spans="1:1">
      <c r="A35537" s="2"/>
    </row>
    <row r="35539" spans="1:1">
      <c r="A35539" s="2"/>
    </row>
    <row r="35541" spans="1:1">
      <c r="A35541" s="2"/>
    </row>
    <row r="35543" spans="1:1">
      <c r="A35543" s="2"/>
    </row>
    <row r="35545" spans="1:1">
      <c r="A35545" s="2"/>
    </row>
    <row r="35547" spans="1:1">
      <c r="A35547" s="2"/>
    </row>
    <row r="35549" spans="1:1">
      <c r="A35549" s="2"/>
    </row>
    <row r="35551" spans="1:1">
      <c r="A35551" s="2"/>
    </row>
    <row r="35553" spans="1:1">
      <c r="A35553" s="2"/>
    </row>
    <row r="35555" spans="1:1">
      <c r="A35555" s="2"/>
    </row>
    <row r="35557" spans="1:1">
      <c r="A35557" s="2"/>
    </row>
    <row r="35559" spans="1:1">
      <c r="A35559" s="2"/>
    </row>
    <row r="35561" spans="1:1">
      <c r="A35561" s="2"/>
    </row>
    <row r="35563" spans="1:1">
      <c r="A35563" s="2"/>
    </row>
    <row r="35566" spans="1:1">
      <c r="A35566" s="2"/>
    </row>
    <row r="35568" spans="1:1">
      <c r="A35568" s="2"/>
    </row>
    <row r="35570" spans="1:1">
      <c r="A35570" s="2"/>
    </row>
    <row r="35572" spans="1:1">
      <c r="A35572" s="2"/>
    </row>
    <row r="35574" spans="1:1">
      <c r="A35574" s="2"/>
    </row>
    <row r="35576" spans="1:1">
      <c r="A35576" s="2"/>
    </row>
    <row r="35578" spans="1:1">
      <c r="A35578" s="2"/>
    </row>
    <row r="35580" spans="1:1">
      <c r="A35580" s="2"/>
    </row>
    <row r="35582" spans="1:1">
      <c r="A35582" s="2"/>
    </row>
    <row r="35584" spans="1:1">
      <c r="A35584" s="2"/>
    </row>
    <row r="35586" spans="1:1">
      <c r="A35586" s="2"/>
    </row>
    <row r="35588" spans="1:1">
      <c r="A35588" s="2"/>
    </row>
    <row r="35590" spans="1:1">
      <c r="A35590" s="2"/>
    </row>
    <row r="35592" spans="1:1">
      <c r="A35592" s="2"/>
    </row>
    <row r="35594" spans="1:1">
      <c r="A35594" s="2"/>
    </row>
    <row r="35596" spans="1:1">
      <c r="A35596" s="2"/>
    </row>
    <row r="35598" spans="1:1">
      <c r="A35598" s="2"/>
    </row>
    <row r="35600" spans="1:1">
      <c r="A35600" s="2"/>
    </row>
    <row r="35602" spans="1:1">
      <c r="A35602" s="2"/>
    </row>
    <row r="35604" spans="1:1">
      <c r="A35604" s="2"/>
    </row>
    <row r="35606" spans="1:1">
      <c r="A35606" s="2"/>
    </row>
    <row r="35608" spans="1:1">
      <c r="A35608" s="2"/>
    </row>
    <row r="35610" spans="1:1">
      <c r="A35610" s="2"/>
    </row>
    <row r="35612" spans="1:1">
      <c r="A35612" s="2"/>
    </row>
    <row r="35614" spans="1:1">
      <c r="A35614" s="2"/>
    </row>
    <row r="35616" spans="1:1">
      <c r="A35616" s="2"/>
    </row>
    <row r="35618" spans="1:1">
      <c r="A35618" s="2"/>
    </row>
    <row r="35620" spans="1:1">
      <c r="A35620" s="2"/>
    </row>
    <row r="35622" spans="1:1">
      <c r="A35622" s="2"/>
    </row>
    <row r="35624" spans="1:1">
      <c r="A35624" s="2"/>
    </row>
    <row r="35626" spans="1:1">
      <c r="A35626" s="2"/>
    </row>
    <row r="35628" spans="1:1">
      <c r="A35628" s="2"/>
    </row>
    <row r="35630" spans="1:1">
      <c r="A35630" s="2"/>
    </row>
    <row r="35632" spans="1:1">
      <c r="A35632" s="2"/>
    </row>
    <row r="35634" spans="1:1">
      <c r="A35634" s="2"/>
    </row>
    <row r="35636" spans="1:1">
      <c r="A35636" s="2"/>
    </row>
    <row r="35638" spans="1:1">
      <c r="A35638" s="2"/>
    </row>
    <row r="35640" spans="1:1">
      <c r="A35640" s="2"/>
    </row>
    <row r="35642" spans="1:1">
      <c r="A35642" s="2"/>
    </row>
    <row r="35644" spans="1:1">
      <c r="A35644" s="2"/>
    </row>
    <row r="35646" spans="1:1">
      <c r="A35646" s="2"/>
    </row>
    <row r="35648" spans="1:1">
      <c r="A35648" s="2"/>
    </row>
    <row r="35650" spans="1:1">
      <c r="A35650" s="2"/>
    </row>
    <row r="35652" spans="1:1">
      <c r="A35652" s="2"/>
    </row>
    <row r="35654" spans="1:1">
      <c r="A35654" s="2"/>
    </row>
    <row r="35656" spans="1:1">
      <c r="A35656" s="2"/>
    </row>
    <row r="35658" spans="1:1">
      <c r="A35658" s="2"/>
    </row>
    <row r="35660" spans="1:1">
      <c r="A35660" s="2"/>
    </row>
    <row r="35662" spans="1:1">
      <c r="A35662" s="2"/>
    </row>
    <row r="35664" spans="1:1">
      <c r="A35664" s="2"/>
    </row>
    <row r="35666" spans="1:1">
      <c r="A35666" s="2"/>
    </row>
    <row r="35668" spans="1:1">
      <c r="A35668" s="2"/>
    </row>
    <row r="35670" spans="1:1">
      <c r="A35670" s="2"/>
    </row>
    <row r="35672" spans="1:1">
      <c r="A35672" s="2"/>
    </row>
    <row r="35674" spans="1:1">
      <c r="A35674" s="2"/>
    </row>
    <row r="35676" spans="1:1">
      <c r="A35676" s="2"/>
    </row>
    <row r="35678" spans="1:1">
      <c r="A35678" s="2"/>
    </row>
    <row r="35680" spans="1:1">
      <c r="A35680" s="2"/>
    </row>
    <row r="35682" spans="1:1">
      <c r="A35682" s="2"/>
    </row>
    <row r="35685" spans="1:1">
      <c r="A35685" s="2"/>
    </row>
    <row r="35687" spans="1:1">
      <c r="A35687" s="2"/>
    </row>
    <row r="35689" spans="1:1">
      <c r="A35689" s="2"/>
    </row>
    <row r="35691" spans="1:1">
      <c r="A35691" s="2"/>
    </row>
    <row r="35693" spans="1:1">
      <c r="A35693" s="2"/>
    </row>
    <row r="35695" spans="1:1">
      <c r="A35695" s="2"/>
    </row>
    <row r="35697" spans="1:1">
      <c r="A35697" s="2"/>
    </row>
    <row r="35699" spans="1:1">
      <c r="A35699" s="2"/>
    </row>
    <row r="35701" spans="1:1">
      <c r="A35701" s="2"/>
    </row>
    <row r="35703" spans="1:1">
      <c r="A35703" s="2"/>
    </row>
    <row r="35705" spans="1:1">
      <c r="A35705" s="2"/>
    </row>
    <row r="35707" spans="1:1">
      <c r="A35707" s="2"/>
    </row>
    <row r="35709" spans="1:1">
      <c r="A35709" s="2"/>
    </row>
    <row r="35711" spans="1:1">
      <c r="A35711" s="2"/>
    </row>
    <row r="35713" spans="1:1">
      <c r="A35713" s="2"/>
    </row>
    <row r="35715" spans="1:1">
      <c r="A35715" s="2"/>
    </row>
    <row r="35717" spans="1:1">
      <c r="A35717" s="2"/>
    </row>
    <row r="35719" spans="1:1">
      <c r="A35719" s="2"/>
    </row>
    <row r="35721" spans="1:1">
      <c r="A35721" s="2"/>
    </row>
    <row r="35723" spans="1:1">
      <c r="A35723" s="2"/>
    </row>
    <row r="35725" spans="1:1">
      <c r="A35725" s="2"/>
    </row>
    <row r="35727" spans="1:1">
      <c r="A35727" s="2"/>
    </row>
    <row r="35729" spans="1:1">
      <c r="A35729" s="2"/>
    </row>
    <row r="35731" spans="1:1">
      <c r="A35731" s="2"/>
    </row>
    <row r="35733" spans="1:1">
      <c r="A35733" s="2"/>
    </row>
    <row r="35735" spans="1:1">
      <c r="A35735" s="2"/>
    </row>
    <row r="35737" spans="1:1">
      <c r="A35737" s="2"/>
    </row>
    <row r="35739" spans="1:1">
      <c r="A35739" s="2"/>
    </row>
    <row r="35741" spans="1:1">
      <c r="A35741" s="2"/>
    </row>
    <row r="35743" spans="1:1">
      <c r="A35743" s="2"/>
    </row>
    <row r="35745" spans="1:1">
      <c r="A35745" s="2"/>
    </row>
    <row r="35747" spans="1:1">
      <c r="A35747" s="2"/>
    </row>
    <row r="35749" spans="1:1">
      <c r="A35749" s="2"/>
    </row>
    <row r="35751" spans="1:1">
      <c r="A35751" s="2"/>
    </row>
    <row r="35753" spans="1:1">
      <c r="A35753" s="2"/>
    </row>
    <row r="35755" spans="1:1">
      <c r="A35755" s="2"/>
    </row>
    <row r="35757" spans="1:1">
      <c r="A35757" s="2"/>
    </row>
    <row r="35759" spans="1:1">
      <c r="A35759" s="2"/>
    </row>
    <row r="35761" spans="1:1">
      <c r="A35761" s="2"/>
    </row>
    <row r="35763" spans="1:1">
      <c r="A35763" s="2"/>
    </row>
    <row r="35765" spans="1:1">
      <c r="A35765" s="2"/>
    </row>
    <row r="35767" spans="1:1">
      <c r="A35767" s="2"/>
    </row>
    <row r="35769" spans="1:1">
      <c r="A35769" s="2"/>
    </row>
    <row r="35771" spans="1:1">
      <c r="A35771" s="2"/>
    </row>
    <row r="35773" spans="1:1">
      <c r="A35773" s="2"/>
    </row>
    <row r="35775" spans="1:1">
      <c r="A35775" s="2"/>
    </row>
    <row r="35777" spans="1:1">
      <c r="A35777" s="2"/>
    </row>
    <row r="35779" spans="1:1">
      <c r="A35779" s="2"/>
    </row>
    <row r="35781" spans="1:1">
      <c r="A35781" s="2"/>
    </row>
    <row r="35783" spans="1:1">
      <c r="A35783" s="2"/>
    </row>
    <row r="35785" spans="1:1">
      <c r="A35785" s="2"/>
    </row>
    <row r="35787" spans="1:1">
      <c r="A35787" s="2"/>
    </row>
    <row r="35789" spans="1:1">
      <c r="A35789" s="2"/>
    </row>
    <row r="35791" spans="1:1">
      <c r="A35791" s="2"/>
    </row>
    <row r="35793" spans="1:1">
      <c r="A35793" s="2"/>
    </row>
    <row r="35795" spans="1:1">
      <c r="A35795" s="2"/>
    </row>
    <row r="35797" spans="1:1">
      <c r="A35797" s="2"/>
    </row>
    <row r="35799" spans="1:1">
      <c r="A35799" s="2"/>
    </row>
    <row r="35801" spans="1:1">
      <c r="A35801" s="2"/>
    </row>
    <row r="35803" spans="1:1">
      <c r="A35803" s="2"/>
    </row>
    <row r="35805" spans="1:1">
      <c r="A35805" s="2"/>
    </row>
    <row r="35808" spans="1:1">
      <c r="A35808" s="2"/>
    </row>
    <row r="35810" spans="1:1">
      <c r="A35810" s="2"/>
    </row>
    <row r="35812" spans="1:1">
      <c r="A35812" s="2"/>
    </row>
    <row r="35814" spans="1:1">
      <c r="A35814" s="2"/>
    </row>
    <row r="35816" spans="1:1">
      <c r="A35816" s="2"/>
    </row>
    <row r="35818" spans="1:1">
      <c r="A35818" s="2"/>
    </row>
    <row r="35820" spans="1:1">
      <c r="A35820" s="2"/>
    </row>
    <row r="35822" spans="1:1">
      <c r="A35822" s="2"/>
    </row>
    <row r="35824" spans="1:1">
      <c r="A35824" s="2"/>
    </row>
    <row r="35826" spans="1:1">
      <c r="A35826" s="2"/>
    </row>
    <row r="35828" spans="1:1">
      <c r="A35828" s="2"/>
    </row>
    <row r="35830" spans="1:1">
      <c r="A35830" s="2"/>
    </row>
    <row r="35832" spans="1:1">
      <c r="A35832" s="2"/>
    </row>
    <row r="35834" spans="1:1">
      <c r="A35834" s="2"/>
    </row>
    <row r="35836" spans="1:1">
      <c r="A35836" s="2"/>
    </row>
    <row r="35838" spans="1:1">
      <c r="A35838" s="2"/>
    </row>
    <row r="35840" spans="1:1">
      <c r="A35840" s="2"/>
    </row>
    <row r="35842" spans="1:1">
      <c r="A35842" s="2"/>
    </row>
    <row r="35844" spans="1:1">
      <c r="A35844" s="2"/>
    </row>
    <row r="35846" spans="1:1">
      <c r="A35846" s="2"/>
    </row>
    <row r="35848" spans="1:1">
      <c r="A35848" s="2"/>
    </row>
    <row r="35850" spans="1:1">
      <c r="A35850" s="2"/>
    </row>
    <row r="35852" spans="1:1">
      <c r="A35852" s="2"/>
    </row>
    <row r="35854" spans="1:1">
      <c r="A35854" s="2"/>
    </row>
    <row r="35856" spans="1:1">
      <c r="A35856" s="2"/>
    </row>
    <row r="35858" spans="1:1">
      <c r="A35858" s="2"/>
    </row>
    <row r="35860" spans="1:1">
      <c r="A35860" s="2"/>
    </row>
    <row r="35862" spans="1:1">
      <c r="A35862" s="2"/>
    </row>
    <row r="35864" spans="1:1">
      <c r="A35864" s="2"/>
    </row>
    <row r="35866" spans="1:1">
      <c r="A35866" s="2"/>
    </row>
    <row r="35868" spans="1:1">
      <c r="A35868" s="2"/>
    </row>
    <row r="35870" spans="1:1">
      <c r="A35870" s="2"/>
    </row>
    <row r="35872" spans="1:1">
      <c r="A35872" s="2"/>
    </row>
    <row r="35874" spans="1:1">
      <c r="A35874" s="2"/>
    </row>
    <row r="35876" spans="1:1">
      <c r="A35876" s="2"/>
    </row>
    <row r="35878" spans="1:1">
      <c r="A35878" s="2"/>
    </row>
    <row r="35880" spans="1:1">
      <c r="A35880" s="2"/>
    </row>
    <row r="35882" spans="1:1">
      <c r="A35882" s="2"/>
    </row>
    <row r="35884" spans="1:1">
      <c r="A35884" s="2"/>
    </row>
    <row r="35886" spans="1:1">
      <c r="A35886" s="2"/>
    </row>
    <row r="35888" spans="1:1">
      <c r="A35888" s="2"/>
    </row>
    <row r="35890" spans="1:1">
      <c r="A35890" s="2"/>
    </row>
    <row r="35892" spans="1:1">
      <c r="A35892" s="2"/>
    </row>
    <row r="35894" spans="1:1">
      <c r="A35894" s="2"/>
    </row>
    <row r="35896" spans="1:1">
      <c r="A35896" s="2"/>
    </row>
    <row r="35898" spans="1:1">
      <c r="A35898" s="2"/>
    </row>
    <row r="35900" spans="1:1">
      <c r="A35900" s="2"/>
    </row>
    <row r="35903" spans="1:1">
      <c r="A35903" s="2"/>
    </row>
    <row r="35905" spans="1:1">
      <c r="A35905" s="2"/>
    </row>
    <row r="35907" spans="1:1">
      <c r="A35907" s="2"/>
    </row>
    <row r="35909" spans="1:1">
      <c r="A35909" s="2"/>
    </row>
    <row r="35911" spans="1:1">
      <c r="A35911" s="2"/>
    </row>
    <row r="35913" spans="1:1">
      <c r="A35913" s="2"/>
    </row>
    <row r="35915" spans="1:1">
      <c r="A35915" s="2"/>
    </row>
    <row r="35917" spans="1:1">
      <c r="A35917" s="2"/>
    </row>
    <row r="35919" spans="1:1">
      <c r="A35919" s="2"/>
    </row>
    <row r="35921" spans="1:1">
      <c r="A35921" s="2"/>
    </row>
    <row r="35923" spans="1:1">
      <c r="A35923" s="2"/>
    </row>
    <row r="35925" spans="1:1">
      <c r="A35925" s="2"/>
    </row>
    <row r="35927" spans="1:1">
      <c r="A35927" s="2"/>
    </row>
    <row r="35929" spans="1:1">
      <c r="A35929" s="2"/>
    </row>
    <row r="35931" spans="1:1">
      <c r="A35931" s="2"/>
    </row>
    <row r="35933" spans="1:1">
      <c r="A35933" s="2"/>
    </row>
    <row r="35935" spans="1:1">
      <c r="A35935" s="2"/>
    </row>
    <row r="35937" spans="1:1">
      <c r="A35937" s="2"/>
    </row>
    <row r="35939" spans="1:1">
      <c r="A35939" s="2"/>
    </row>
    <row r="35941" spans="1:1">
      <c r="A35941" s="2"/>
    </row>
    <row r="35943" spans="1:1">
      <c r="A35943" s="2"/>
    </row>
    <row r="35945" spans="1:1">
      <c r="A35945" s="2"/>
    </row>
    <row r="35947" spans="1:1">
      <c r="A35947" s="2"/>
    </row>
    <row r="35949" spans="1:1">
      <c r="A35949" s="2"/>
    </row>
    <row r="35951" spans="1:1">
      <c r="A35951" s="2"/>
    </row>
    <row r="35953" spans="1:1">
      <c r="A35953" s="2"/>
    </row>
    <row r="35955" spans="1:1">
      <c r="A35955" s="2"/>
    </row>
    <row r="35957" spans="1:1">
      <c r="A35957" s="2"/>
    </row>
    <row r="35959" spans="1:1">
      <c r="A35959" s="2"/>
    </row>
    <row r="35961" spans="1:1">
      <c r="A35961" s="2"/>
    </row>
    <row r="35963" spans="1:1">
      <c r="A35963" s="2"/>
    </row>
    <row r="35965" spans="1:1">
      <c r="A35965" s="2"/>
    </row>
    <row r="35967" spans="1:1">
      <c r="A35967" s="2"/>
    </row>
    <row r="35969" spans="1:1">
      <c r="A35969" s="2"/>
    </row>
    <row r="35971" spans="1:1">
      <c r="A35971" s="2"/>
    </row>
    <row r="35973" spans="1:1">
      <c r="A35973" s="2"/>
    </row>
    <row r="35975" spans="1:1">
      <c r="A35975" s="2"/>
    </row>
    <row r="35977" spans="1:1">
      <c r="A35977" s="2"/>
    </row>
    <row r="35979" spans="1:1">
      <c r="A35979" s="2"/>
    </row>
    <row r="35981" spans="1:1">
      <c r="A35981" s="2"/>
    </row>
    <row r="35984" spans="1:1">
      <c r="A35984" s="2"/>
    </row>
    <row r="35986" spans="1:1">
      <c r="A35986" s="2"/>
    </row>
    <row r="35988" spans="1:1">
      <c r="A35988" s="2"/>
    </row>
    <row r="35990" spans="1:1">
      <c r="A35990" s="2"/>
    </row>
    <row r="35992" spans="1:1">
      <c r="A35992" s="2"/>
    </row>
    <row r="35994" spans="1:1">
      <c r="A35994" s="2"/>
    </row>
    <row r="35996" spans="1:1">
      <c r="A35996" s="2"/>
    </row>
    <row r="35998" spans="1:1">
      <c r="A35998" s="2"/>
    </row>
    <row r="36000" spans="1:1">
      <c r="A36000" s="2"/>
    </row>
    <row r="36002" spans="1:1">
      <c r="A36002" s="2"/>
    </row>
    <row r="36004" spans="1:1">
      <c r="A36004" s="2"/>
    </row>
    <row r="36006" spans="1:1">
      <c r="A36006" s="2"/>
    </row>
    <row r="36008" spans="1:1">
      <c r="A36008" s="2"/>
    </row>
    <row r="36010" spans="1:1">
      <c r="A36010" s="2"/>
    </row>
    <row r="36012" spans="1:1">
      <c r="A36012" s="2"/>
    </row>
    <row r="36014" spans="1:1">
      <c r="A36014" s="2"/>
    </row>
    <row r="36016" spans="1:1">
      <c r="A36016" s="2"/>
    </row>
    <row r="36018" spans="1:1">
      <c r="A36018" s="2"/>
    </row>
    <row r="36020" spans="1:1">
      <c r="A36020" s="2"/>
    </row>
    <row r="36022" spans="1:1">
      <c r="A36022" s="2"/>
    </row>
    <row r="36024" spans="1:1">
      <c r="A36024" s="2"/>
    </row>
    <row r="36026" spans="1:1">
      <c r="A36026" s="2"/>
    </row>
    <row r="36028" spans="1:1">
      <c r="A36028" s="2"/>
    </row>
    <row r="36030" spans="1:1">
      <c r="A36030" s="2"/>
    </row>
    <row r="36032" spans="1:1">
      <c r="A36032" s="2"/>
    </row>
    <row r="36034" spans="1:1">
      <c r="A36034" s="2"/>
    </row>
    <row r="36036" spans="1:1">
      <c r="A36036" s="2"/>
    </row>
    <row r="36038" spans="1:1">
      <c r="A36038" s="2"/>
    </row>
    <row r="36041" spans="1:1">
      <c r="A36041" s="2"/>
    </row>
    <row r="36043" spans="1:1">
      <c r="A36043" s="2"/>
    </row>
    <row r="36045" spans="1:1">
      <c r="A36045" s="2"/>
    </row>
    <row r="36047" spans="1:1">
      <c r="A36047" s="2"/>
    </row>
    <row r="36049" spans="1:1">
      <c r="A36049" s="2"/>
    </row>
    <row r="36051" spans="1:1">
      <c r="A36051" s="2"/>
    </row>
    <row r="36053" spans="1:1">
      <c r="A36053" s="2"/>
    </row>
    <row r="36055" spans="1:1">
      <c r="A36055" s="2"/>
    </row>
    <row r="36057" spans="1:1">
      <c r="A36057" s="2"/>
    </row>
    <row r="36059" spans="1:1">
      <c r="A36059" s="2"/>
    </row>
    <row r="36061" spans="1:1">
      <c r="A36061" s="2"/>
    </row>
    <row r="36063" spans="1:1">
      <c r="A36063" s="2"/>
    </row>
    <row r="36065" spans="1:1">
      <c r="A36065" s="2"/>
    </row>
    <row r="36067" spans="1:1">
      <c r="A36067" s="2"/>
    </row>
    <row r="36069" spans="1:1">
      <c r="A36069" s="2"/>
    </row>
    <row r="36071" spans="1:1">
      <c r="A36071" s="2"/>
    </row>
    <row r="36073" spans="1:1">
      <c r="A36073" s="2"/>
    </row>
    <row r="36075" spans="1:1">
      <c r="A36075" s="2"/>
    </row>
    <row r="36077" spans="1:1">
      <c r="A36077" s="2"/>
    </row>
    <row r="36079" spans="1:1">
      <c r="A36079" s="2"/>
    </row>
    <row r="36081" spans="1:1">
      <c r="A36081" s="2"/>
    </row>
    <row r="36083" spans="1:1">
      <c r="A36083" s="2"/>
    </row>
    <row r="36085" spans="1:1">
      <c r="A36085" s="2"/>
    </row>
    <row r="36087" spans="1:1">
      <c r="A36087" s="2"/>
    </row>
    <row r="36089" spans="1:1">
      <c r="A36089" s="2"/>
    </row>
    <row r="36091" spans="1:1">
      <c r="A36091" s="2"/>
    </row>
    <row r="36093" spans="1:1">
      <c r="A36093" s="2"/>
    </row>
    <row r="36095" spans="1:1">
      <c r="A36095" s="2"/>
    </row>
    <row r="36097" spans="1:1">
      <c r="A36097" s="2"/>
    </row>
    <row r="36099" spans="1:1">
      <c r="A36099" s="2"/>
    </row>
    <row r="36102" spans="1:1">
      <c r="A36102" s="2"/>
    </row>
    <row r="36104" spans="1:1">
      <c r="A36104" s="2"/>
    </row>
    <row r="36106" spans="1:1">
      <c r="A36106" s="2"/>
    </row>
    <row r="36108" spans="1:1">
      <c r="A36108" s="2"/>
    </row>
    <row r="36110" spans="1:1">
      <c r="A36110" s="2"/>
    </row>
    <row r="36112" spans="1:1">
      <c r="A36112" s="2"/>
    </row>
    <row r="36114" spans="1:1">
      <c r="A36114" s="2"/>
    </row>
    <row r="36116" spans="1:1">
      <c r="A36116" s="2"/>
    </row>
    <row r="36118" spans="1:1">
      <c r="A36118" s="2"/>
    </row>
    <row r="36120" spans="1:1">
      <c r="A36120" s="2"/>
    </row>
    <row r="36122" spans="1:1">
      <c r="A36122" s="2"/>
    </row>
    <row r="36124" spans="1:1">
      <c r="A36124" s="2"/>
    </row>
    <row r="36126" spans="1:1">
      <c r="A36126" s="2"/>
    </row>
    <row r="36128" spans="1:1">
      <c r="A36128" s="2"/>
    </row>
    <row r="36130" spans="1:1">
      <c r="A36130" s="2"/>
    </row>
    <row r="36132" spans="1:1">
      <c r="A36132" s="2"/>
    </row>
    <row r="36134" spans="1:1">
      <c r="A36134" s="2"/>
    </row>
    <row r="36136" spans="1:1">
      <c r="A36136" s="2"/>
    </row>
    <row r="36138" spans="1:1">
      <c r="A36138" s="2"/>
    </row>
    <row r="36140" spans="1:1">
      <c r="A36140" s="2"/>
    </row>
    <row r="36142" spans="1:1">
      <c r="A36142" s="2"/>
    </row>
    <row r="36144" spans="1:1">
      <c r="A36144" s="2"/>
    </row>
    <row r="36146" spans="1:1">
      <c r="A36146" s="2"/>
    </row>
    <row r="36148" spans="1:1">
      <c r="A36148" s="2"/>
    </row>
    <row r="36150" spans="1:1">
      <c r="A36150" s="2"/>
    </row>
    <row r="36152" spans="1:1">
      <c r="A36152" s="2"/>
    </row>
    <row r="36154" spans="1:1">
      <c r="A36154" s="2"/>
    </row>
    <row r="36156" spans="1:1">
      <c r="A36156" s="2"/>
    </row>
    <row r="36158" spans="1:1">
      <c r="A36158" s="2"/>
    </row>
    <row r="36161" spans="1:1">
      <c r="A36161" s="2"/>
    </row>
    <row r="36163" spans="1:1">
      <c r="A36163" s="2"/>
    </row>
    <row r="36165" spans="1:1">
      <c r="A36165" s="2"/>
    </row>
    <row r="36167" spans="1:1">
      <c r="A36167" s="2"/>
    </row>
    <row r="36169" spans="1:1">
      <c r="A36169" s="2"/>
    </row>
    <row r="36171" spans="1:1">
      <c r="A36171" s="2"/>
    </row>
    <row r="36173" spans="1:1">
      <c r="A36173" s="2"/>
    </row>
    <row r="36175" spans="1:1">
      <c r="A36175" s="2"/>
    </row>
    <row r="36177" spans="1:1">
      <c r="A36177" s="2"/>
    </row>
    <row r="36179" spans="1:1">
      <c r="A36179" s="2"/>
    </row>
    <row r="36181" spans="1:1">
      <c r="A36181" s="2"/>
    </row>
    <row r="36183" spans="1:1">
      <c r="A36183" s="2"/>
    </row>
    <row r="36185" spans="1:1">
      <c r="A36185" s="2"/>
    </row>
    <row r="36187" spans="1:1">
      <c r="A36187" s="2"/>
    </row>
    <row r="36190" spans="1:1">
      <c r="A36190" s="2"/>
    </row>
    <row r="36192" spans="1:1">
      <c r="A36192" s="2"/>
    </row>
    <row r="36194" spans="1:1">
      <c r="A36194" s="2"/>
    </row>
    <row r="36196" spans="1:1">
      <c r="A36196" s="2"/>
    </row>
    <row r="36198" spans="1:1">
      <c r="A36198" s="2"/>
    </row>
    <row r="36200" spans="1:1">
      <c r="A36200" s="2"/>
    </row>
    <row r="36202" spans="1:1">
      <c r="A36202" s="2"/>
    </row>
    <row r="36204" spans="1:1">
      <c r="A36204" s="2"/>
    </row>
    <row r="36206" spans="1:1">
      <c r="A36206" s="2"/>
    </row>
    <row r="36208" spans="1:1">
      <c r="A36208" s="2"/>
    </row>
    <row r="36210" spans="1:1">
      <c r="A36210" s="2"/>
    </row>
    <row r="36212" spans="1:1">
      <c r="A36212" s="2"/>
    </row>
    <row r="36215" spans="1:1">
      <c r="A36215" s="2"/>
    </row>
    <row r="36217" spans="1:1">
      <c r="A36217" s="2"/>
    </row>
    <row r="36219" spans="1:1">
      <c r="A36219" s="2"/>
    </row>
    <row r="36221" spans="1:1">
      <c r="A36221" s="2"/>
    </row>
    <row r="36223" spans="1:1">
      <c r="A36223" s="2"/>
    </row>
    <row r="36225" spans="1:1">
      <c r="A36225" s="2"/>
    </row>
    <row r="36227" spans="1:1">
      <c r="A36227" s="2"/>
    </row>
    <row r="36229" spans="1:1">
      <c r="A36229" s="2"/>
    </row>
    <row r="36231" spans="1:1">
      <c r="A36231" s="2"/>
    </row>
    <row r="36233" spans="1:1">
      <c r="A36233" s="2"/>
    </row>
    <row r="36235" spans="1:1">
      <c r="A36235" s="2"/>
    </row>
    <row r="36238" spans="1:1">
      <c r="A36238" s="2"/>
    </row>
    <row r="36240" spans="1:1">
      <c r="A36240" s="2"/>
    </row>
    <row r="36242" spans="1:1">
      <c r="A36242" s="2"/>
    </row>
    <row r="36244" spans="1:1">
      <c r="A36244" s="2"/>
    </row>
    <row r="36246" spans="1:1">
      <c r="A36246" s="2"/>
    </row>
    <row r="36248" spans="1:1">
      <c r="A36248" s="2"/>
    </row>
    <row r="36250" spans="1:1">
      <c r="A36250" s="2"/>
    </row>
    <row r="36252" spans="1:1">
      <c r="A36252" s="2"/>
    </row>
    <row r="36254" spans="1:1">
      <c r="A36254" s="2"/>
    </row>
    <row r="36256" spans="1:1">
      <c r="A36256" s="2"/>
    </row>
    <row r="36258" spans="1:1">
      <c r="A36258" s="2"/>
    </row>
    <row r="36260" spans="1:1">
      <c r="A36260" s="2"/>
    </row>
    <row r="36263" spans="1:1">
      <c r="A36263" s="2"/>
    </row>
    <row r="36265" spans="1:1">
      <c r="A36265" s="2"/>
    </row>
    <row r="36267" spans="1:1">
      <c r="A36267" s="2"/>
    </row>
    <row r="36269" spans="1:1">
      <c r="A36269" s="2"/>
    </row>
    <row r="36271" spans="1:1">
      <c r="A36271" s="2"/>
    </row>
    <row r="36273" spans="1:1">
      <c r="A36273" s="2"/>
    </row>
    <row r="36275" spans="1:1">
      <c r="A36275" s="2"/>
    </row>
    <row r="36277" spans="1:1">
      <c r="A36277" s="2"/>
    </row>
    <row r="36279" spans="1:1">
      <c r="A36279" s="2"/>
    </row>
    <row r="36281" spans="1:1">
      <c r="A36281" s="2"/>
    </row>
    <row r="36283" spans="1:1">
      <c r="A36283" s="2"/>
    </row>
    <row r="36286" spans="1:1">
      <c r="A36286" s="2"/>
    </row>
    <row r="36288" spans="1:1">
      <c r="A36288" s="2"/>
    </row>
    <row r="36290" spans="1:1">
      <c r="A36290" s="2"/>
    </row>
    <row r="36292" spans="1:1">
      <c r="A36292" s="2"/>
    </row>
    <row r="36294" spans="1:1">
      <c r="A36294" s="2"/>
    </row>
    <row r="36296" spans="1:1">
      <c r="A36296" s="2"/>
    </row>
    <row r="36298" spans="1:1">
      <c r="A36298" s="2"/>
    </row>
    <row r="36300" spans="1:1">
      <c r="A36300" s="2"/>
    </row>
    <row r="36302" spans="1:1">
      <c r="A36302" s="2"/>
    </row>
    <row r="36304" spans="1:1">
      <c r="A36304" s="2"/>
    </row>
    <row r="36306" spans="1:1">
      <c r="A36306" s="2"/>
    </row>
    <row r="36308" spans="1:1">
      <c r="A36308" s="2"/>
    </row>
    <row r="36311" spans="1:1">
      <c r="A36311" s="2"/>
    </row>
    <row r="36313" spans="1:1">
      <c r="A36313" s="2"/>
    </row>
    <row r="36315" spans="1:1">
      <c r="A36315" s="2"/>
    </row>
    <row r="36317" spans="1:1">
      <c r="A36317" s="2"/>
    </row>
    <row r="36319" spans="1:1">
      <c r="A36319" s="2"/>
    </row>
    <row r="36321" spans="1:1">
      <c r="A36321" s="2"/>
    </row>
    <row r="36323" spans="1:1">
      <c r="A36323" s="2"/>
    </row>
    <row r="36325" spans="1:1">
      <c r="A36325" s="2"/>
    </row>
    <row r="36327" spans="1:1">
      <c r="A36327" s="2"/>
    </row>
    <row r="36329" spans="1:1">
      <c r="A36329" s="2"/>
    </row>
    <row r="36331" spans="1:1">
      <c r="A36331" s="2"/>
    </row>
    <row r="36334" spans="1:1">
      <c r="A36334" s="2"/>
    </row>
    <row r="36336" spans="1:1">
      <c r="A36336" s="2"/>
    </row>
    <row r="36338" spans="1:1">
      <c r="A36338" s="2"/>
    </row>
    <row r="36340" spans="1:1">
      <c r="A36340" s="2"/>
    </row>
    <row r="36342" spans="1:1">
      <c r="A36342" s="2"/>
    </row>
    <row r="36344" spans="1:1">
      <c r="A36344" s="2"/>
    </row>
    <row r="36346" spans="1:1">
      <c r="A36346" s="2"/>
    </row>
    <row r="36348" spans="1:1">
      <c r="A36348" s="2"/>
    </row>
    <row r="36350" spans="1:1">
      <c r="A36350" s="2"/>
    </row>
    <row r="36353" spans="1:1">
      <c r="A36353" s="2"/>
    </row>
    <row r="36355" spans="1:1">
      <c r="A36355" s="2"/>
    </row>
    <row r="36357" spans="1:1">
      <c r="A36357" s="2"/>
    </row>
    <row r="36359" spans="1:1">
      <c r="A36359" s="2"/>
    </row>
    <row r="36361" spans="1:1">
      <c r="A36361" s="2"/>
    </row>
    <row r="36363" spans="1:1">
      <c r="A36363" s="2"/>
    </row>
    <row r="36365" spans="1:1">
      <c r="A36365" s="2"/>
    </row>
    <row r="36367" spans="1:1">
      <c r="A36367" s="2"/>
    </row>
    <row r="36369" spans="1:1">
      <c r="A36369" s="2"/>
    </row>
    <row r="36371" spans="1:1">
      <c r="A36371" s="2"/>
    </row>
    <row r="36373" spans="1:1">
      <c r="A36373" s="2"/>
    </row>
    <row r="36375" spans="1:1">
      <c r="A36375" s="2"/>
    </row>
    <row r="36377" spans="1:1">
      <c r="A36377" s="2"/>
    </row>
    <row r="36379" spans="1:1">
      <c r="A36379" s="2"/>
    </row>
    <row r="36382" spans="1:1">
      <c r="A36382" s="2"/>
    </row>
    <row r="36384" spans="1:1">
      <c r="A36384" s="2"/>
    </row>
    <row r="36386" spans="1:1">
      <c r="A36386" s="2"/>
    </row>
    <row r="36388" spans="1:1">
      <c r="A36388" s="2"/>
    </row>
    <row r="36390" spans="1:1">
      <c r="A36390" s="2"/>
    </row>
    <row r="36392" spans="1:1">
      <c r="A36392" s="2"/>
    </row>
    <row r="36394" spans="1:1">
      <c r="A36394" s="2"/>
    </row>
    <row r="36396" spans="1:1">
      <c r="A36396" s="2"/>
    </row>
    <row r="36398" spans="1:1">
      <c r="A36398" s="2"/>
    </row>
    <row r="36400" spans="1:1">
      <c r="A36400" s="2"/>
    </row>
    <row r="36402" spans="1:1">
      <c r="A36402" s="2"/>
    </row>
    <row r="36404" spans="1:1">
      <c r="A36404" s="2"/>
    </row>
    <row r="36406" spans="1:1">
      <c r="A36406" s="2"/>
    </row>
    <row r="36408" spans="1:1">
      <c r="A36408" s="2"/>
    </row>
    <row r="36411" spans="1:1">
      <c r="A36411" s="2"/>
    </row>
    <row r="36413" spans="1:1">
      <c r="A36413" s="2"/>
    </row>
    <row r="36415" spans="1:1">
      <c r="A36415" s="2"/>
    </row>
    <row r="36417" spans="1:1">
      <c r="A36417" s="2"/>
    </row>
    <row r="36419" spans="1:1">
      <c r="A36419" s="2"/>
    </row>
    <row r="36421" spans="1:1">
      <c r="A36421" s="2"/>
    </row>
    <row r="36423" spans="1:1">
      <c r="A36423" s="2"/>
    </row>
    <row r="36426" spans="1:1">
      <c r="A36426" s="2"/>
    </row>
    <row r="36429" spans="1:1">
      <c r="A36429" s="2"/>
    </row>
    <row r="36432" spans="1:1">
      <c r="A36432" s="2"/>
    </row>
    <row r="36434" spans="1:1">
      <c r="A36434" s="2"/>
    </row>
    <row r="36436" spans="1:1">
      <c r="A36436" s="2"/>
    </row>
    <row r="36438" spans="1:1">
      <c r="A36438" s="2"/>
    </row>
    <row r="36440" spans="1:1">
      <c r="A36440" s="2"/>
    </row>
    <row r="36442" spans="1:1">
      <c r="A36442" s="2"/>
    </row>
    <row r="36444" spans="1:1">
      <c r="A36444" s="2"/>
    </row>
    <row r="36446" spans="1:1">
      <c r="A36446" s="2"/>
    </row>
    <row r="36448" spans="1:1">
      <c r="A36448" s="2"/>
    </row>
    <row r="36450" spans="1:1">
      <c r="A36450" s="2"/>
    </row>
    <row r="36452" spans="1:1">
      <c r="A36452" s="2"/>
    </row>
    <row r="36454" spans="1:1">
      <c r="A36454" s="2"/>
    </row>
    <row r="36456" spans="1:1">
      <c r="A36456" s="2"/>
    </row>
    <row r="36458" spans="1:1">
      <c r="A36458" s="2"/>
    </row>
    <row r="36460" spans="1:1">
      <c r="A36460" s="2"/>
    </row>
    <row r="36462" spans="1:1">
      <c r="A36462" s="2"/>
    </row>
    <row r="36464" spans="1:1">
      <c r="A36464" s="2"/>
    </row>
    <row r="36466" spans="1:1">
      <c r="A36466" s="2"/>
    </row>
    <row r="36468" spans="1:1">
      <c r="A36468" s="2"/>
    </row>
    <row r="36470" spans="1:1">
      <c r="A36470" s="2"/>
    </row>
    <row r="36472" spans="1:1">
      <c r="A36472" s="2"/>
    </row>
    <row r="36474" spans="1:1">
      <c r="A36474" s="2"/>
    </row>
    <row r="36476" spans="1:1">
      <c r="A36476" s="2"/>
    </row>
    <row r="36478" spans="1:1">
      <c r="A36478" s="2"/>
    </row>
    <row r="36480" spans="1:1">
      <c r="A36480" s="2"/>
    </row>
    <row r="36482" spans="1:1">
      <c r="A36482" s="2"/>
    </row>
    <row r="36484" spans="1:1">
      <c r="A36484" s="2"/>
    </row>
    <row r="36486" spans="1:1">
      <c r="A36486" s="2"/>
    </row>
    <row r="36488" spans="1:1">
      <c r="A36488" s="2"/>
    </row>
    <row r="36490" spans="1:1">
      <c r="A36490" s="2"/>
    </row>
    <row r="36492" spans="1:1">
      <c r="A36492" s="2"/>
    </row>
    <row r="36494" spans="1:1">
      <c r="A36494" s="2"/>
    </row>
    <row r="36496" spans="1:1">
      <c r="A36496" s="2"/>
    </row>
    <row r="36498" spans="1:1">
      <c r="A36498" s="2"/>
    </row>
    <row r="36500" spans="1:1">
      <c r="A36500" s="2"/>
    </row>
    <row r="36502" spans="1:1">
      <c r="A36502" s="2"/>
    </row>
    <row r="36504" spans="1:1">
      <c r="A36504" s="2"/>
    </row>
    <row r="36506" spans="1:1">
      <c r="A36506" s="2"/>
    </row>
    <row r="36508" spans="1:1">
      <c r="A36508" s="2"/>
    </row>
    <row r="36510" spans="1:1">
      <c r="A36510" s="2"/>
    </row>
    <row r="36512" spans="1:1">
      <c r="A36512" s="2"/>
    </row>
    <row r="36514" spans="1:1">
      <c r="A36514" s="2"/>
    </row>
    <row r="36516" spans="1:1">
      <c r="A36516" s="2"/>
    </row>
    <row r="36518" spans="1:1">
      <c r="A36518" s="2"/>
    </row>
    <row r="36520" spans="1:1">
      <c r="A36520" s="2"/>
    </row>
    <row r="36522" spans="1:1">
      <c r="A36522" s="2"/>
    </row>
    <row r="36524" spans="1:1">
      <c r="A36524" s="2"/>
    </row>
    <row r="36526" spans="1:1">
      <c r="A36526" s="2"/>
    </row>
    <row r="36528" spans="1:1">
      <c r="A36528" s="2"/>
    </row>
    <row r="36530" spans="1:1">
      <c r="A36530" s="2"/>
    </row>
    <row r="36532" spans="1:1">
      <c r="A36532" s="2"/>
    </row>
    <row r="36534" spans="1:1">
      <c r="A36534" s="2"/>
    </row>
    <row r="36536" spans="1:1">
      <c r="A36536" s="2"/>
    </row>
    <row r="36538" spans="1:1">
      <c r="A36538" s="2"/>
    </row>
    <row r="36540" spans="1:1">
      <c r="A36540" s="2"/>
    </row>
    <row r="36542" spans="1:1">
      <c r="A36542" s="2"/>
    </row>
    <row r="36544" spans="1:1">
      <c r="A36544" s="2"/>
    </row>
    <row r="36546" spans="1:1">
      <c r="A36546" s="2"/>
    </row>
    <row r="36548" spans="1:1">
      <c r="A36548" s="2"/>
    </row>
    <row r="36550" spans="1:1">
      <c r="A36550" s="2"/>
    </row>
    <row r="36552" spans="1:1">
      <c r="A36552" s="2"/>
    </row>
    <row r="36554" spans="1:1">
      <c r="A36554" s="2"/>
    </row>
    <row r="36556" spans="1:1">
      <c r="A36556" s="2"/>
    </row>
    <row r="36558" spans="1:1">
      <c r="A36558" s="2"/>
    </row>
    <row r="36560" spans="1:1">
      <c r="A36560" s="2"/>
    </row>
    <row r="36562" spans="1:1">
      <c r="A36562" s="2"/>
    </row>
    <row r="36564" spans="1:1">
      <c r="A36564" s="2"/>
    </row>
    <row r="36566" spans="1:1">
      <c r="A36566" s="2"/>
    </row>
    <row r="36568" spans="1:1">
      <c r="A36568" s="2"/>
    </row>
    <row r="36570" spans="1:1">
      <c r="A36570" s="2"/>
    </row>
    <row r="36572" spans="1:1">
      <c r="A36572" s="2"/>
    </row>
    <row r="36574" spans="1:1">
      <c r="A36574" s="2"/>
    </row>
    <row r="36576" spans="1:1">
      <c r="A36576" s="2"/>
    </row>
    <row r="36578" spans="1:1">
      <c r="A36578" s="2"/>
    </row>
    <row r="36581" spans="1:1">
      <c r="A36581" s="2"/>
    </row>
    <row r="36583" spans="1:1">
      <c r="A36583" s="2"/>
    </row>
    <row r="36585" spans="1:1">
      <c r="A36585" s="2"/>
    </row>
    <row r="36587" spans="1:1">
      <c r="A36587" s="2"/>
    </row>
    <row r="36589" spans="1:1">
      <c r="A36589" s="2"/>
    </row>
    <row r="36591" spans="1:1">
      <c r="A36591" s="2"/>
    </row>
    <row r="36593" spans="1:1">
      <c r="A36593" s="2"/>
    </row>
    <row r="36595" spans="1:1">
      <c r="A36595" s="2"/>
    </row>
    <row r="36597" spans="1:1">
      <c r="A36597" s="2"/>
    </row>
    <row r="36599" spans="1:1">
      <c r="A36599" s="2"/>
    </row>
    <row r="36601" spans="1:1">
      <c r="A36601" s="2"/>
    </row>
    <row r="36603" spans="1:1">
      <c r="A36603" s="2"/>
    </row>
    <row r="36605" spans="1:1">
      <c r="A36605" s="2"/>
    </row>
    <row r="36607" spans="1:1">
      <c r="A36607" s="2"/>
    </row>
    <row r="36609" spans="1:1">
      <c r="A36609" s="2"/>
    </row>
    <row r="36611" spans="1:1">
      <c r="A36611" s="2"/>
    </row>
    <row r="36613" spans="1:1">
      <c r="A36613" s="2"/>
    </row>
    <row r="36615" spans="1:1">
      <c r="A36615" s="2"/>
    </row>
    <row r="36617" spans="1:1">
      <c r="A36617" s="2"/>
    </row>
    <row r="36619" spans="1:1">
      <c r="A36619" s="2"/>
    </row>
    <row r="36621" spans="1:1">
      <c r="A36621" s="2"/>
    </row>
    <row r="36623" spans="1:1">
      <c r="A36623" s="2"/>
    </row>
    <row r="36625" spans="1:1">
      <c r="A36625" s="2"/>
    </row>
    <row r="36627" spans="1:1">
      <c r="A36627" s="2"/>
    </row>
    <row r="36629" spans="1:1">
      <c r="A36629" s="2"/>
    </row>
    <row r="36631" spans="1:1">
      <c r="A36631" s="2"/>
    </row>
    <row r="36633" spans="1:1">
      <c r="A36633" s="2"/>
    </row>
    <row r="36635" spans="1:1">
      <c r="A36635" s="2"/>
    </row>
    <row r="36637" spans="1:1">
      <c r="A36637" s="2"/>
    </row>
    <row r="36639" spans="1:1">
      <c r="A36639" s="2"/>
    </row>
    <row r="36641" spans="1:1">
      <c r="A36641" s="2"/>
    </row>
    <row r="36643" spans="1:1">
      <c r="A36643" s="2"/>
    </row>
    <row r="36645" spans="1:1">
      <c r="A36645" s="2"/>
    </row>
    <row r="36647" spans="1:1">
      <c r="A36647" s="2"/>
    </row>
    <row r="36649" spans="1:1">
      <c r="A36649" s="2"/>
    </row>
    <row r="36651" spans="1:1">
      <c r="A36651" s="2"/>
    </row>
    <row r="36653" spans="1:1">
      <c r="A36653" s="2"/>
    </row>
    <row r="36655" spans="1:1">
      <c r="A36655" s="2"/>
    </row>
    <row r="36657" spans="1:1">
      <c r="A36657" s="2"/>
    </row>
    <row r="36659" spans="1:1">
      <c r="A36659" s="2"/>
    </row>
    <row r="36661" spans="1:1">
      <c r="A36661" s="2"/>
    </row>
    <row r="36663" spans="1:1">
      <c r="A36663" s="2"/>
    </row>
    <row r="36665" spans="1:1">
      <c r="A36665" s="2"/>
    </row>
    <row r="36667" spans="1:1">
      <c r="A36667" s="2"/>
    </row>
    <row r="36669" spans="1:1">
      <c r="A36669" s="2"/>
    </row>
    <row r="36671" spans="1:1">
      <c r="A36671" s="2"/>
    </row>
    <row r="36673" spans="1:1">
      <c r="A36673" s="2"/>
    </row>
    <row r="36675" spans="1:1">
      <c r="A36675" s="2"/>
    </row>
    <row r="36677" spans="1:1">
      <c r="A36677" s="2"/>
    </row>
    <row r="36679" spans="1:1">
      <c r="A36679" s="2"/>
    </row>
    <row r="36681" spans="1:1">
      <c r="A36681" s="2"/>
    </row>
    <row r="36683" spans="1:1">
      <c r="A36683" s="2"/>
    </row>
    <row r="36685" spans="1:1">
      <c r="A36685" s="2"/>
    </row>
    <row r="36687" spans="1:1">
      <c r="A36687" s="2"/>
    </row>
    <row r="36689" spans="1:1">
      <c r="A36689" s="2"/>
    </row>
    <row r="36691" spans="1:1">
      <c r="A36691" s="2"/>
    </row>
    <row r="36693" spans="1:1">
      <c r="A36693" s="2"/>
    </row>
    <row r="36695" spans="1:1">
      <c r="A36695" s="2"/>
    </row>
    <row r="36697" spans="1:1">
      <c r="A36697" s="2"/>
    </row>
    <row r="36699" spans="1:1">
      <c r="A36699" s="2"/>
    </row>
    <row r="36702" spans="1:1">
      <c r="A36702" s="2"/>
    </row>
    <row r="36704" spans="1:1">
      <c r="A36704" s="2"/>
    </row>
    <row r="36706" spans="1:1">
      <c r="A36706" s="2"/>
    </row>
    <row r="36708" spans="1:1">
      <c r="A36708" s="2"/>
    </row>
    <row r="36710" spans="1:1">
      <c r="A36710" s="2"/>
    </row>
    <row r="36712" spans="1:1">
      <c r="A36712" s="2"/>
    </row>
    <row r="36714" spans="1:1">
      <c r="A36714" s="2"/>
    </row>
    <row r="36716" spans="1:1">
      <c r="A36716" s="2"/>
    </row>
    <row r="36718" spans="1:1">
      <c r="A36718" s="2"/>
    </row>
    <row r="36720" spans="1:1">
      <c r="A36720" s="2"/>
    </row>
    <row r="36722" spans="1:1">
      <c r="A36722" s="2"/>
    </row>
    <row r="36724" spans="1:1">
      <c r="A36724" s="2"/>
    </row>
    <row r="36726" spans="1:1">
      <c r="A36726" s="2"/>
    </row>
    <row r="36728" spans="1:1">
      <c r="A36728" s="2"/>
    </row>
    <row r="36730" spans="1:1">
      <c r="A36730" s="2"/>
    </row>
    <row r="36732" spans="1:1">
      <c r="A36732" s="2"/>
    </row>
    <row r="36734" spans="1:1">
      <c r="A36734" s="2"/>
    </row>
    <row r="36736" spans="1:1">
      <c r="A36736" s="2"/>
    </row>
    <row r="36738" spans="1:1">
      <c r="A36738" s="2"/>
    </row>
    <row r="36740" spans="1:1">
      <c r="A36740" s="2"/>
    </row>
    <row r="36742" spans="1:1">
      <c r="A36742" s="2"/>
    </row>
    <row r="36744" spans="1:1">
      <c r="A36744" s="2"/>
    </row>
    <row r="36746" spans="1:1">
      <c r="A36746" s="2"/>
    </row>
    <row r="36748" spans="1:1">
      <c r="A36748" s="2"/>
    </row>
    <row r="36750" spans="1:1">
      <c r="A36750" s="2"/>
    </row>
    <row r="36752" spans="1:1">
      <c r="A36752" s="2"/>
    </row>
    <row r="36754" spans="1:1">
      <c r="A36754" s="2"/>
    </row>
    <row r="36756" spans="1:1">
      <c r="A36756" s="2"/>
    </row>
    <row r="36758" spans="1:1">
      <c r="A36758" s="2"/>
    </row>
    <row r="36760" spans="1:1">
      <c r="A36760" s="2"/>
    </row>
    <row r="36762" spans="1:1">
      <c r="A36762" s="2"/>
    </row>
    <row r="36764" spans="1:1">
      <c r="A36764" s="2"/>
    </row>
    <row r="36766" spans="1:1">
      <c r="A36766" s="2"/>
    </row>
    <row r="36768" spans="1:1">
      <c r="A36768" s="2"/>
    </row>
    <row r="36770" spans="1:1">
      <c r="A36770" s="2"/>
    </row>
    <row r="36772" spans="1:1">
      <c r="A36772" s="2"/>
    </row>
    <row r="36774" spans="1:1">
      <c r="A36774" s="2"/>
    </row>
    <row r="36776" spans="1:1">
      <c r="A36776" s="2"/>
    </row>
    <row r="36778" spans="1:1">
      <c r="A36778" s="2"/>
    </row>
    <row r="36780" spans="1:1">
      <c r="A36780" s="2"/>
    </row>
    <row r="36782" spans="1:1">
      <c r="A36782" s="2"/>
    </row>
    <row r="36784" spans="1:1">
      <c r="A36784" s="2"/>
    </row>
    <row r="36786" spans="1:1">
      <c r="A36786" s="2"/>
    </row>
    <row r="36788" spans="1:1">
      <c r="A36788" s="2"/>
    </row>
    <row r="36790" spans="1:1">
      <c r="A36790" s="2"/>
    </row>
    <row r="36792" spans="1:1">
      <c r="A36792" s="2"/>
    </row>
    <row r="36794" spans="1:1">
      <c r="A36794" s="2"/>
    </row>
    <row r="36796" spans="1:1">
      <c r="A36796" s="2"/>
    </row>
    <row r="36798" spans="1:1">
      <c r="A36798" s="2"/>
    </row>
    <row r="36800" spans="1:1">
      <c r="A36800" s="2"/>
    </row>
    <row r="36802" spans="1:1">
      <c r="A36802" s="2"/>
    </row>
    <row r="36804" spans="1:1">
      <c r="A36804" s="2"/>
    </row>
    <row r="36806" spans="1:1">
      <c r="A36806" s="2"/>
    </row>
    <row r="36808" spans="1:1">
      <c r="A36808" s="2"/>
    </row>
    <row r="36810" spans="1:1">
      <c r="A36810" s="2"/>
    </row>
    <row r="36812" spans="1:1">
      <c r="A36812" s="2"/>
    </row>
    <row r="36814" spans="1:1">
      <c r="A36814" s="2"/>
    </row>
    <row r="36816" spans="1:1">
      <c r="A36816" s="2"/>
    </row>
    <row r="36818" spans="1:1">
      <c r="A36818" s="2"/>
    </row>
    <row r="36821" spans="1:1">
      <c r="A36821" s="2"/>
    </row>
    <row r="36823" spans="1:1">
      <c r="A36823" s="2"/>
    </row>
    <row r="36825" spans="1:1">
      <c r="A36825" s="2"/>
    </row>
    <row r="36827" spans="1:1">
      <c r="A36827" s="2"/>
    </row>
    <row r="36829" spans="1:1">
      <c r="A36829" s="2"/>
    </row>
    <row r="36831" spans="1:1">
      <c r="A36831" s="2"/>
    </row>
    <row r="36833" spans="1:1">
      <c r="A36833" s="2"/>
    </row>
    <row r="36835" spans="1:1">
      <c r="A36835" s="2"/>
    </row>
    <row r="36837" spans="1:1">
      <c r="A36837" s="2"/>
    </row>
    <row r="36839" spans="1:1">
      <c r="A36839" s="2"/>
    </row>
    <row r="36841" spans="1:1">
      <c r="A36841" s="2"/>
    </row>
    <row r="36843" spans="1:1">
      <c r="A36843" s="2"/>
    </row>
    <row r="36845" spans="1:1">
      <c r="A36845" s="2"/>
    </row>
    <row r="36847" spans="1:1">
      <c r="A36847" s="2"/>
    </row>
    <row r="36849" spans="1:1">
      <c r="A36849" s="2"/>
    </row>
    <row r="36851" spans="1:1">
      <c r="A36851" s="2"/>
    </row>
    <row r="36853" spans="1:1">
      <c r="A36853" s="2"/>
    </row>
    <row r="36855" spans="1:1">
      <c r="A36855" s="2"/>
    </row>
    <row r="36857" spans="1:1">
      <c r="A36857" s="2"/>
    </row>
    <row r="36859" spans="1:1">
      <c r="A36859" s="2"/>
    </row>
    <row r="36861" spans="1:1">
      <c r="A36861" s="2"/>
    </row>
    <row r="36863" spans="1:1">
      <c r="A36863" s="2"/>
    </row>
    <row r="36865" spans="1:1">
      <c r="A36865" s="2"/>
    </row>
    <row r="36867" spans="1:1">
      <c r="A36867" s="2"/>
    </row>
    <row r="36869" spans="1:1">
      <c r="A36869" s="2"/>
    </row>
    <row r="36871" spans="1:1">
      <c r="A36871" s="2"/>
    </row>
    <row r="36873" spans="1:1">
      <c r="A36873" s="2"/>
    </row>
    <row r="36875" spans="1:1">
      <c r="A36875" s="2"/>
    </row>
    <row r="36877" spans="1:1">
      <c r="A36877" s="2"/>
    </row>
    <row r="36879" spans="1:1">
      <c r="A36879" s="2"/>
    </row>
    <row r="36881" spans="1:1">
      <c r="A36881" s="2"/>
    </row>
    <row r="36883" spans="1:1">
      <c r="A36883" s="2"/>
    </row>
    <row r="36885" spans="1:1">
      <c r="A36885" s="2"/>
    </row>
    <row r="36887" spans="1:1">
      <c r="A36887" s="2"/>
    </row>
    <row r="36889" spans="1:1">
      <c r="A36889" s="2"/>
    </row>
    <row r="36891" spans="1:1">
      <c r="A36891" s="2"/>
    </row>
    <row r="36893" spans="1:1">
      <c r="A36893" s="2"/>
    </row>
    <row r="36895" spans="1:1">
      <c r="A36895" s="2"/>
    </row>
    <row r="36897" spans="1:1">
      <c r="A36897" s="2"/>
    </row>
    <row r="36899" spans="1:1">
      <c r="A36899" s="2"/>
    </row>
    <row r="36901" spans="1:1">
      <c r="A36901" s="2"/>
    </row>
    <row r="36903" spans="1:1">
      <c r="A36903" s="2"/>
    </row>
    <row r="36905" spans="1:1">
      <c r="A36905" s="2"/>
    </row>
    <row r="36907" spans="1:1">
      <c r="A36907" s="2"/>
    </row>
    <row r="36909" spans="1:1">
      <c r="A36909" s="2"/>
    </row>
    <row r="36911" spans="1:1">
      <c r="A36911" s="2"/>
    </row>
    <row r="36913" spans="1:1">
      <c r="A36913" s="2"/>
    </row>
    <row r="36915" spans="1:1">
      <c r="A36915" s="2"/>
    </row>
    <row r="36917" spans="1:1">
      <c r="A36917" s="2"/>
    </row>
    <row r="36920" spans="1:1">
      <c r="A36920" s="2"/>
    </row>
    <row r="36922" spans="1:1">
      <c r="A36922" s="2"/>
    </row>
    <row r="36924" spans="1:1">
      <c r="A36924" s="2"/>
    </row>
    <row r="36926" spans="1:1">
      <c r="A36926" s="2"/>
    </row>
    <row r="36928" spans="1:1">
      <c r="A36928" s="2"/>
    </row>
    <row r="36930" spans="1:1">
      <c r="A36930" s="2"/>
    </row>
    <row r="36932" spans="1:1">
      <c r="A36932" s="2"/>
    </row>
    <row r="36934" spans="1:1">
      <c r="A36934" s="2"/>
    </row>
    <row r="36936" spans="1:1">
      <c r="A36936" s="2"/>
    </row>
    <row r="36938" spans="1:1">
      <c r="A36938" s="2"/>
    </row>
    <row r="36940" spans="1:1">
      <c r="A36940" s="2"/>
    </row>
    <row r="36942" spans="1:1">
      <c r="A36942" s="2"/>
    </row>
    <row r="36944" spans="1:1">
      <c r="A36944" s="2"/>
    </row>
    <row r="36946" spans="1:1">
      <c r="A36946" s="2"/>
    </row>
    <row r="36948" spans="1:1">
      <c r="A36948" s="2"/>
    </row>
    <row r="36950" spans="1:1">
      <c r="A36950" s="2"/>
    </row>
    <row r="36952" spans="1:1">
      <c r="A36952" s="2"/>
    </row>
    <row r="36954" spans="1:1">
      <c r="A36954" s="2"/>
    </row>
    <row r="36956" spans="1:1">
      <c r="A36956" s="2"/>
    </row>
    <row r="36958" spans="1:1">
      <c r="A36958" s="2"/>
    </row>
    <row r="36960" spans="1:1">
      <c r="A36960" s="2"/>
    </row>
    <row r="36962" spans="1:1">
      <c r="A36962" s="2"/>
    </row>
    <row r="36964" spans="1:1">
      <c r="A36964" s="2"/>
    </row>
    <row r="36966" spans="1:1">
      <c r="A36966" s="2"/>
    </row>
    <row r="36968" spans="1:1">
      <c r="A36968" s="2"/>
    </row>
    <row r="36970" spans="1:1">
      <c r="A36970" s="2"/>
    </row>
    <row r="36972" spans="1:1">
      <c r="A36972" s="2"/>
    </row>
    <row r="36974" spans="1:1">
      <c r="A36974" s="2"/>
    </row>
    <row r="36976" spans="1:1">
      <c r="A36976" s="2"/>
    </row>
    <row r="36978" spans="1:1">
      <c r="A36978" s="2"/>
    </row>
    <row r="36980" spans="1:1">
      <c r="A36980" s="2"/>
    </row>
    <row r="36982" spans="1:1">
      <c r="A36982" s="2"/>
    </row>
    <row r="36984" spans="1:1">
      <c r="A36984" s="2"/>
    </row>
    <row r="36986" spans="1:1">
      <c r="A36986" s="2"/>
    </row>
    <row r="36988" spans="1:1">
      <c r="A36988" s="2"/>
    </row>
    <row r="36990" spans="1:1">
      <c r="A36990" s="2"/>
    </row>
    <row r="36992" spans="1:1">
      <c r="A36992" s="2"/>
    </row>
    <row r="36994" spans="1:1">
      <c r="A36994" s="2"/>
    </row>
    <row r="36996" spans="1:1">
      <c r="A36996" s="2"/>
    </row>
    <row r="36999" spans="1:1">
      <c r="A36999" s="2"/>
    </row>
    <row r="37001" spans="1:1">
      <c r="A37001" s="2"/>
    </row>
    <row r="37003" spans="1:1">
      <c r="A37003" s="2"/>
    </row>
    <row r="37005" spans="1:1">
      <c r="A37005" s="2"/>
    </row>
    <row r="37007" spans="1:1">
      <c r="A37007" s="2"/>
    </row>
    <row r="37009" spans="1:1">
      <c r="A37009" s="2"/>
    </row>
    <row r="37011" spans="1:1">
      <c r="A37011" s="2"/>
    </row>
    <row r="37013" spans="1:1">
      <c r="A37013" s="2"/>
    </row>
    <row r="37015" spans="1:1">
      <c r="A37015" s="2"/>
    </row>
    <row r="37017" spans="1:1">
      <c r="A37017" s="2"/>
    </row>
    <row r="37019" spans="1:1">
      <c r="A37019" s="2"/>
    </row>
    <row r="37021" spans="1:1">
      <c r="A37021" s="2"/>
    </row>
    <row r="37023" spans="1:1">
      <c r="A37023" s="2"/>
    </row>
    <row r="37025" spans="1:1">
      <c r="A37025" s="2"/>
    </row>
    <row r="37027" spans="1:1">
      <c r="A37027" s="2"/>
    </row>
    <row r="37029" spans="1:1">
      <c r="A37029" s="2"/>
    </row>
    <row r="37031" spans="1:1">
      <c r="A37031" s="2"/>
    </row>
    <row r="37033" spans="1:1">
      <c r="A37033" s="2"/>
    </row>
    <row r="37035" spans="1:1">
      <c r="A37035" s="2"/>
    </row>
    <row r="37037" spans="1:1">
      <c r="A37037" s="2"/>
    </row>
    <row r="37039" spans="1:1">
      <c r="A37039" s="2"/>
    </row>
    <row r="37041" spans="1:1">
      <c r="A37041" s="2"/>
    </row>
    <row r="37043" spans="1:1">
      <c r="A37043" s="2"/>
    </row>
    <row r="37045" spans="1:1">
      <c r="A37045" s="2"/>
    </row>
    <row r="37047" spans="1:1">
      <c r="A37047" s="2"/>
    </row>
    <row r="37049" spans="1:1">
      <c r="A37049" s="2"/>
    </row>
    <row r="37051" spans="1:1">
      <c r="A37051" s="2"/>
    </row>
    <row r="37053" spans="1:1">
      <c r="A37053" s="2"/>
    </row>
    <row r="37055" spans="1:1">
      <c r="A37055" s="2"/>
    </row>
    <row r="37058" spans="1:1">
      <c r="A37058" s="2"/>
    </row>
    <row r="37060" spans="1:1">
      <c r="A37060" s="2"/>
    </row>
    <row r="37062" spans="1:1">
      <c r="A37062" s="2"/>
    </row>
    <row r="37064" spans="1:1">
      <c r="A37064" s="2"/>
    </row>
    <row r="37066" spans="1:1">
      <c r="A37066" s="2"/>
    </row>
    <row r="37068" spans="1:1">
      <c r="A37068" s="2"/>
    </row>
    <row r="37070" spans="1:1">
      <c r="A37070" s="2"/>
    </row>
    <row r="37072" spans="1:1">
      <c r="A37072" s="2"/>
    </row>
    <row r="37074" spans="1:1">
      <c r="A37074" s="2"/>
    </row>
    <row r="37076" spans="1:1">
      <c r="A37076" s="2"/>
    </row>
    <row r="37078" spans="1:1">
      <c r="A37078" s="2"/>
    </row>
    <row r="37080" spans="1:1">
      <c r="A37080" s="2"/>
    </row>
    <row r="37082" spans="1:1">
      <c r="A37082" s="2"/>
    </row>
    <row r="37084" spans="1:1">
      <c r="A37084" s="2"/>
    </row>
    <row r="37086" spans="1:1">
      <c r="A37086" s="2"/>
    </row>
    <row r="37088" spans="1:1">
      <c r="A37088" s="2"/>
    </row>
    <row r="37090" spans="1:1">
      <c r="A37090" s="2"/>
    </row>
    <row r="37092" spans="1:1">
      <c r="A37092" s="2"/>
    </row>
    <row r="37094" spans="1:1">
      <c r="A37094" s="2"/>
    </row>
    <row r="37096" spans="1:1">
      <c r="A37096" s="2"/>
    </row>
    <row r="37098" spans="1:1">
      <c r="A37098" s="2"/>
    </row>
    <row r="37100" spans="1:1">
      <c r="A37100" s="2"/>
    </row>
    <row r="37102" spans="1:1">
      <c r="A37102" s="2"/>
    </row>
    <row r="37104" spans="1:1">
      <c r="A37104" s="2"/>
    </row>
    <row r="37106" spans="1:1">
      <c r="A37106" s="2"/>
    </row>
    <row r="37108" spans="1:1">
      <c r="A37108" s="2"/>
    </row>
    <row r="37110" spans="1:1">
      <c r="A37110" s="2"/>
    </row>
    <row r="37112" spans="1:1">
      <c r="A37112" s="2"/>
    </row>
    <row r="37114" spans="1:1">
      <c r="A37114" s="2"/>
    </row>
    <row r="37117" spans="1:1">
      <c r="A37117" s="2"/>
    </row>
    <row r="37119" spans="1:1">
      <c r="A37119" s="2"/>
    </row>
    <row r="37121" spans="1:1">
      <c r="A37121" s="2"/>
    </row>
    <row r="37123" spans="1:1">
      <c r="A37123" s="2"/>
    </row>
    <row r="37125" spans="1:1">
      <c r="A37125" s="2"/>
    </row>
    <row r="37127" spans="1:1">
      <c r="A37127" s="2"/>
    </row>
    <row r="37129" spans="1:1">
      <c r="A37129" s="2"/>
    </row>
    <row r="37131" spans="1:1">
      <c r="A37131" s="2"/>
    </row>
    <row r="37133" spans="1:1">
      <c r="A37133" s="2"/>
    </row>
    <row r="37135" spans="1:1">
      <c r="A37135" s="2"/>
    </row>
    <row r="37137" spans="1:1">
      <c r="A37137" s="2"/>
    </row>
    <row r="37139" spans="1:1">
      <c r="A37139" s="2"/>
    </row>
    <row r="37141" spans="1:1">
      <c r="A37141" s="2"/>
    </row>
    <row r="37144" spans="1:1">
      <c r="A37144" s="2"/>
    </row>
    <row r="37146" spans="1:1">
      <c r="A37146" s="2"/>
    </row>
    <row r="37148" spans="1:1">
      <c r="A37148" s="2"/>
    </row>
    <row r="37150" spans="1:1">
      <c r="A37150" s="2"/>
    </row>
    <row r="37152" spans="1:1">
      <c r="A37152" s="2"/>
    </row>
    <row r="37154" spans="1:1">
      <c r="A37154" s="2"/>
    </row>
    <row r="37156" spans="1:1">
      <c r="A37156" s="2"/>
    </row>
    <row r="37158" spans="1:1">
      <c r="A37158" s="2"/>
    </row>
    <row r="37160" spans="1:1">
      <c r="A37160" s="2"/>
    </row>
    <row r="37162" spans="1:1">
      <c r="A37162" s="2"/>
    </row>
    <row r="37164" spans="1:1">
      <c r="A37164" s="2"/>
    </row>
    <row r="37166" spans="1:1">
      <c r="A37166" s="2"/>
    </row>
    <row r="37168" spans="1:1">
      <c r="A37168" s="2"/>
    </row>
    <row r="37170" spans="1:1">
      <c r="A37170" s="2"/>
    </row>
    <row r="37172" spans="1:1">
      <c r="A37172" s="2"/>
    </row>
    <row r="37175" spans="1:1">
      <c r="A37175" s="2"/>
    </row>
    <row r="37177" spans="1:1">
      <c r="A37177" s="2"/>
    </row>
    <row r="37179" spans="1:1">
      <c r="A37179" s="2"/>
    </row>
    <row r="37181" spans="1:1">
      <c r="A37181" s="2"/>
    </row>
    <row r="37183" spans="1:1">
      <c r="A37183" s="2"/>
    </row>
    <row r="37185" spans="1:1">
      <c r="A37185" s="2"/>
    </row>
    <row r="37187" spans="1:1">
      <c r="A37187" s="2"/>
    </row>
    <row r="37189" spans="1:1">
      <c r="A37189" s="2"/>
    </row>
    <row r="37191" spans="1:1">
      <c r="A37191" s="2"/>
    </row>
    <row r="37193" spans="1:1">
      <c r="A37193" s="2"/>
    </row>
    <row r="37195" spans="1:1">
      <c r="A37195" s="2"/>
    </row>
    <row r="37197" spans="1:1">
      <c r="A37197" s="2"/>
    </row>
    <row r="37199" spans="1:1">
      <c r="A37199" s="2"/>
    </row>
    <row r="37202" spans="1:1">
      <c r="A37202" s="2"/>
    </row>
    <row r="37204" spans="1:1">
      <c r="A37204" s="2"/>
    </row>
    <row r="37206" spans="1:1">
      <c r="A37206" s="2"/>
    </row>
    <row r="37208" spans="1:1">
      <c r="A37208" s="2"/>
    </row>
    <row r="37210" spans="1:1">
      <c r="A37210" s="2"/>
    </row>
    <row r="37212" spans="1:1">
      <c r="A37212" s="2"/>
    </row>
    <row r="37214" spans="1:1">
      <c r="A37214" s="2"/>
    </row>
    <row r="37216" spans="1:1">
      <c r="A37216" s="2"/>
    </row>
    <row r="37218" spans="1:1">
      <c r="A37218" s="2"/>
    </row>
    <row r="37220" spans="1:1">
      <c r="A37220" s="2"/>
    </row>
    <row r="37222" spans="1:1">
      <c r="A37222" s="2"/>
    </row>
    <row r="37224" spans="1:1">
      <c r="A37224" s="2"/>
    </row>
    <row r="37226" spans="1:1">
      <c r="A37226" s="2"/>
    </row>
    <row r="37228" spans="1:1">
      <c r="A37228" s="2"/>
    </row>
    <row r="37231" spans="1:1">
      <c r="A37231" s="2"/>
    </row>
    <row r="37233" spans="1:1">
      <c r="A37233" s="2"/>
    </row>
    <row r="37235" spans="1:1">
      <c r="A37235" s="2"/>
    </row>
    <row r="37237" spans="1:1">
      <c r="A37237" s="2"/>
    </row>
    <row r="37239" spans="1:1">
      <c r="A37239" s="2"/>
    </row>
    <row r="37241" spans="1:1">
      <c r="A37241" s="2"/>
    </row>
    <row r="37243" spans="1:1">
      <c r="A37243" s="2"/>
    </row>
    <row r="37245" spans="1:1">
      <c r="A37245" s="2"/>
    </row>
    <row r="37247" spans="1:1">
      <c r="A37247" s="2"/>
    </row>
    <row r="37249" spans="1:1">
      <c r="A37249" s="2"/>
    </row>
    <row r="37251" spans="1:1">
      <c r="A37251" s="2"/>
    </row>
    <row r="37253" spans="1:1">
      <c r="A37253" s="2"/>
    </row>
    <row r="37255" spans="1:1">
      <c r="A37255" s="2"/>
    </row>
    <row r="37257" spans="1:1">
      <c r="A37257" s="2"/>
    </row>
    <row r="37260" spans="1:1">
      <c r="A37260" s="2"/>
    </row>
    <row r="37262" spans="1:1">
      <c r="A37262" s="2"/>
    </row>
    <row r="37264" spans="1:1">
      <c r="A37264" s="2"/>
    </row>
    <row r="37266" spans="1:1">
      <c r="A37266" s="2"/>
    </row>
    <row r="37268" spans="1:1">
      <c r="A37268" s="2"/>
    </row>
    <row r="37270" spans="1:1">
      <c r="A37270" s="2"/>
    </row>
    <row r="37272" spans="1:1">
      <c r="A37272" s="2"/>
    </row>
    <row r="37274" spans="1:1">
      <c r="A37274" s="2"/>
    </row>
    <row r="37276" spans="1:1">
      <c r="A37276" s="2"/>
    </row>
    <row r="37279" spans="1:1">
      <c r="A37279" s="2"/>
    </row>
    <row r="37281" spans="1:1">
      <c r="A37281" s="2"/>
    </row>
    <row r="37283" spans="1:1">
      <c r="A37283" s="2"/>
    </row>
    <row r="37285" spans="1:1">
      <c r="A37285" s="2"/>
    </row>
    <row r="37287" spans="1:1">
      <c r="A37287" s="2"/>
    </row>
    <row r="37289" spans="1:1">
      <c r="A37289" s="2"/>
    </row>
    <row r="37291" spans="1:1">
      <c r="A37291" s="2"/>
    </row>
    <row r="37293" spans="1:1">
      <c r="A37293" s="2"/>
    </row>
    <row r="37295" spans="1:1">
      <c r="A37295" s="2"/>
    </row>
    <row r="37297" spans="1:1">
      <c r="A37297" s="2"/>
    </row>
    <row r="37299" spans="1:1">
      <c r="A37299" s="2"/>
    </row>
    <row r="37302" spans="1:1">
      <c r="A37302" s="2"/>
    </row>
    <row r="37304" spans="1:1">
      <c r="A37304" s="2"/>
    </row>
    <row r="37306" spans="1:1">
      <c r="A37306" s="2"/>
    </row>
    <row r="37308" spans="1:1">
      <c r="A37308" s="2"/>
    </row>
    <row r="37310" spans="1:1">
      <c r="A37310" s="2"/>
    </row>
    <row r="37312" spans="1:1">
      <c r="A37312" s="2"/>
    </row>
    <row r="37314" spans="1:1">
      <c r="A37314" s="2"/>
    </row>
    <row r="37316" spans="1:1">
      <c r="A37316" s="2"/>
    </row>
    <row r="37318" spans="1:1">
      <c r="A37318" s="2"/>
    </row>
    <row r="37320" spans="1:1">
      <c r="A37320" s="2"/>
    </row>
    <row r="37322" spans="1:1">
      <c r="A37322" s="2"/>
    </row>
    <row r="37325" spans="1:1">
      <c r="A37325" s="2"/>
    </row>
    <row r="37327" spans="1:1">
      <c r="A37327" s="2"/>
    </row>
    <row r="37329" spans="1:1">
      <c r="A37329" s="2"/>
    </row>
    <row r="37331" spans="1:1">
      <c r="A37331" s="2"/>
    </row>
    <row r="37333" spans="1:1">
      <c r="A37333" s="2"/>
    </row>
    <row r="37335" spans="1:1">
      <c r="A37335" s="2"/>
    </row>
    <row r="37337" spans="1:1">
      <c r="A37337" s="2"/>
    </row>
    <row r="37339" spans="1:1">
      <c r="A37339" s="2"/>
    </row>
    <row r="37341" spans="1:1">
      <c r="A37341" s="2"/>
    </row>
    <row r="37343" spans="1:1">
      <c r="A37343" s="2"/>
    </row>
    <row r="37345" spans="1:1">
      <c r="A37345" s="2"/>
    </row>
    <row r="37348" spans="1:1">
      <c r="A37348" s="2"/>
    </row>
    <row r="37350" spans="1:1">
      <c r="A37350" s="2"/>
    </row>
    <row r="37352" spans="1:1">
      <c r="A37352" s="2"/>
    </row>
    <row r="37354" spans="1:1">
      <c r="A37354" s="2"/>
    </row>
    <row r="37356" spans="1:1">
      <c r="A37356" s="2"/>
    </row>
    <row r="37358" spans="1:1">
      <c r="A37358" s="2"/>
    </row>
    <row r="37360" spans="1:1">
      <c r="A37360" s="2"/>
    </row>
    <row r="37363" spans="1:1">
      <c r="A37363" s="2"/>
    </row>
    <row r="37365" spans="1:1">
      <c r="A37365" s="2"/>
    </row>
    <row r="37367" spans="1:1">
      <c r="A37367" s="2"/>
    </row>
    <row r="37369" spans="1:1">
      <c r="A37369" s="2"/>
    </row>
    <row r="37371" spans="1:1">
      <c r="A37371" s="2"/>
    </row>
    <row r="37373" spans="1:1">
      <c r="A37373" s="2"/>
    </row>
    <row r="37375" spans="1:1">
      <c r="A37375" s="2"/>
    </row>
    <row r="37377" spans="1:1">
      <c r="A37377" s="2"/>
    </row>
    <row r="37380" spans="1:1">
      <c r="A37380" s="2"/>
    </row>
    <row r="37382" spans="1:1">
      <c r="A37382" s="2"/>
    </row>
    <row r="37384" spans="1:1">
      <c r="A37384" s="2"/>
    </row>
    <row r="37386" spans="1:1">
      <c r="A37386" s="2"/>
    </row>
    <row r="37388" spans="1:1">
      <c r="A37388" s="2"/>
    </row>
    <row r="37390" spans="1:1">
      <c r="A37390" s="2"/>
    </row>
    <row r="37392" spans="1:1">
      <c r="A37392" s="2"/>
    </row>
    <row r="37394" spans="1:1">
      <c r="A37394" s="2"/>
    </row>
    <row r="37397" spans="1:1">
      <c r="A37397" s="2"/>
    </row>
    <row r="37399" spans="1:1">
      <c r="A37399" s="2"/>
    </row>
    <row r="37401" spans="1:1">
      <c r="A37401" s="2"/>
    </row>
    <row r="37403" spans="1:1">
      <c r="A37403" s="2"/>
    </row>
    <row r="37405" spans="1:1">
      <c r="A37405" s="2"/>
    </row>
    <row r="37407" spans="1:1">
      <c r="A37407" s="2"/>
    </row>
    <row r="37409" spans="1:1">
      <c r="A37409" s="2"/>
    </row>
    <row r="37411" spans="1:1">
      <c r="A37411" s="2"/>
    </row>
    <row r="37413" spans="1:1">
      <c r="A37413" s="2"/>
    </row>
    <row r="37416" spans="1:1">
      <c r="A37416" s="2"/>
    </row>
    <row r="37418" spans="1:1">
      <c r="A37418" s="2"/>
    </row>
    <row r="37420" spans="1:1">
      <c r="A37420" s="2"/>
    </row>
    <row r="37422" spans="1:1">
      <c r="A37422" s="2"/>
    </row>
    <row r="37424" spans="1:1">
      <c r="A37424" s="2"/>
    </row>
    <row r="37426" spans="1:1">
      <c r="A37426" s="2"/>
    </row>
    <row r="37428" spans="1:1">
      <c r="A37428" s="2"/>
    </row>
    <row r="37430" spans="1:1">
      <c r="A37430" s="2"/>
    </row>
    <row r="37432" spans="1:1">
      <c r="A37432" s="2"/>
    </row>
    <row r="37434" spans="1:1">
      <c r="A37434" s="2"/>
    </row>
    <row r="37436" spans="1:1">
      <c r="A37436" s="2"/>
    </row>
    <row r="37439" spans="1:1">
      <c r="A37439" s="2"/>
    </row>
    <row r="37442" spans="1:1">
      <c r="A37442" s="2"/>
    </row>
    <row r="37445" spans="1:1">
      <c r="A37445" s="2"/>
    </row>
    <row r="37447" spans="1:1">
      <c r="A37447" s="2"/>
    </row>
    <row r="37449" spans="1:1">
      <c r="A37449" s="2"/>
    </row>
    <row r="37451" spans="1:1">
      <c r="A37451" s="2"/>
    </row>
    <row r="37453" spans="1:1">
      <c r="A37453" s="2"/>
    </row>
    <row r="37455" spans="1:1">
      <c r="A37455" s="2"/>
    </row>
    <row r="37457" spans="1:1">
      <c r="A37457" s="2"/>
    </row>
    <row r="37459" spans="1:1">
      <c r="A37459" s="2"/>
    </row>
    <row r="37461" spans="1:1">
      <c r="A37461" s="2"/>
    </row>
    <row r="37463" spans="1:1">
      <c r="A37463" s="2"/>
    </row>
    <row r="37465" spans="1:1">
      <c r="A37465" s="2"/>
    </row>
    <row r="37467" spans="1:1">
      <c r="A37467" s="2"/>
    </row>
    <row r="37469" spans="1:1">
      <c r="A37469" s="2"/>
    </row>
    <row r="37471" spans="1:1">
      <c r="A37471" s="2"/>
    </row>
    <row r="37473" spans="1:1">
      <c r="A37473" s="2"/>
    </row>
    <row r="37475" spans="1:1">
      <c r="A37475" s="2"/>
    </row>
    <row r="37477" spans="1:1">
      <c r="A37477" s="2"/>
    </row>
    <row r="37479" spans="1:1">
      <c r="A37479" s="2"/>
    </row>
    <row r="37481" spans="1:1">
      <c r="A37481" s="2"/>
    </row>
    <row r="37483" spans="1:1">
      <c r="A37483" s="2"/>
    </row>
    <row r="37485" spans="1:1">
      <c r="A37485" s="2"/>
    </row>
    <row r="37487" spans="1:1">
      <c r="A37487" s="2"/>
    </row>
    <row r="37489" spans="1:1">
      <c r="A37489" s="2"/>
    </row>
    <row r="37491" spans="1:1">
      <c r="A37491" s="2"/>
    </row>
    <row r="37493" spans="1:1">
      <c r="A37493" s="2"/>
    </row>
    <row r="37495" spans="1:1">
      <c r="A37495" s="2"/>
    </row>
    <row r="37497" spans="1:1">
      <c r="A37497" s="2"/>
    </row>
    <row r="37499" spans="1:1">
      <c r="A37499" s="2"/>
    </row>
    <row r="37501" spans="1:1">
      <c r="A37501" s="2"/>
    </row>
    <row r="37503" spans="1:1">
      <c r="A37503" s="2"/>
    </row>
    <row r="37505" spans="1:1">
      <c r="A37505" s="2"/>
    </row>
    <row r="37507" spans="1:1">
      <c r="A37507" s="2"/>
    </row>
    <row r="37509" spans="1:1">
      <c r="A37509" s="2"/>
    </row>
    <row r="37511" spans="1:1">
      <c r="A37511" s="2"/>
    </row>
    <row r="37513" spans="1:1">
      <c r="A37513" s="2"/>
    </row>
    <row r="37515" spans="1:1">
      <c r="A37515" s="2"/>
    </row>
    <row r="37517" spans="1:1">
      <c r="A37517" s="2"/>
    </row>
    <row r="37519" spans="1:1">
      <c r="A37519" s="2"/>
    </row>
    <row r="37521" spans="1:1">
      <c r="A37521" s="2"/>
    </row>
    <row r="37523" spans="1:1">
      <c r="A37523" s="2"/>
    </row>
    <row r="37525" spans="1:1">
      <c r="A37525" s="2"/>
    </row>
    <row r="37527" spans="1:1">
      <c r="A37527" s="2"/>
    </row>
    <row r="37529" spans="1:1">
      <c r="A37529" s="2"/>
    </row>
    <row r="37531" spans="1:1">
      <c r="A37531" s="2"/>
    </row>
    <row r="37533" spans="1:1">
      <c r="A37533" s="2"/>
    </row>
    <row r="37535" spans="1:1">
      <c r="A37535" s="2"/>
    </row>
    <row r="37537" spans="1:1">
      <c r="A37537" s="2"/>
    </row>
    <row r="37539" spans="1:1">
      <c r="A37539" s="2"/>
    </row>
    <row r="37541" spans="1:1">
      <c r="A37541" s="2"/>
    </row>
    <row r="37543" spans="1:1">
      <c r="A37543" s="2"/>
    </row>
    <row r="37545" spans="1:1">
      <c r="A37545" s="2"/>
    </row>
    <row r="37547" spans="1:1">
      <c r="A37547" s="2"/>
    </row>
    <row r="37549" spans="1:1">
      <c r="A37549" s="2"/>
    </row>
    <row r="37551" spans="1:1">
      <c r="A37551" s="2"/>
    </row>
    <row r="37553" spans="1:1">
      <c r="A37553" s="2"/>
    </row>
    <row r="37555" spans="1:1">
      <c r="A37555" s="2"/>
    </row>
    <row r="37557" spans="1:1">
      <c r="A37557" s="2"/>
    </row>
    <row r="37559" spans="1:1">
      <c r="A37559" s="2"/>
    </row>
    <row r="37561" spans="1:1">
      <c r="A37561" s="2"/>
    </row>
    <row r="37563" spans="1:1">
      <c r="A37563" s="2"/>
    </row>
    <row r="37565" spans="1:1">
      <c r="A37565" s="2"/>
    </row>
    <row r="37567" spans="1:1">
      <c r="A37567" s="2"/>
    </row>
    <row r="37569" spans="1:1">
      <c r="A37569" s="2"/>
    </row>
    <row r="37571" spans="1:1">
      <c r="A37571" s="2"/>
    </row>
    <row r="37573" spans="1:1">
      <c r="A37573" s="2"/>
    </row>
    <row r="37575" spans="1:1">
      <c r="A37575" s="2"/>
    </row>
    <row r="37577" spans="1:1">
      <c r="A37577" s="2"/>
    </row>
    <row r="37579" spans="1:1">
      <c r="A37579" s="2"/>
    </row>
    <row r="37581" spans="1:1">
      <c r="A37581" s="2"/>
    </row>
    <row r="37583" spans="1:1">
      <c r="A37583" s="2"/>
    </row>
    <row r="37585" spans="1:1">
      <c r="A37585" s="2"/>
    </row>
    <row r="37587" spans="1:1">
      <c r="A37587" s="2"/>
    </row>
    <row r="37589" spans="1:1">
      <c r="A37589" s="2"/>
    </row>
    <row r="37591" spans="1:1">
      <c r="A37591" s="2"/>
    </row>
    <row r="37593" spans="1:1">
      <c r="A37593" s="2"/>
    </row>
    <row r="37596" spans="1:1">
      <c r="A37596" s="2"/>
    </row>
    <row r="37598" spans="1:1">
      <c r="A37598" s="2"/>
    </row>
    <row r="37600" spans="1:1">
      <c r="A37600" s="2"/>
    </row>
    <row r="37602" spans="1:1">
      <c r="A37602" s="2"/>
    </row>
    <row r="37604" spans="1:1">
      <c r="A37604" s="2"/>
    </row>
    <row r="37606" spans="1:1">
      <c r="A37606" s="2"/>
    </row>
    <row r="37608" spans="1:1">
      <c r="A37608" s="2"/>
    </row>
    <row r="37610" spans="1:1">
      <c r="A37610" s="2"/>
    </row>
    <row r="37612" spans="1:1">
      <c r="A37612" s="2"/>
    </row>
    <row r="37614" spans="1:1">
      <c r="A37614" s="2"/>
    </row>
    <row r="37616" spans="1:1">
      <c r="A37616" s="2"/>
    </row>
    <row r="37618" spans="1:1">
      <c r="A37618" s="2"/>
    </row>
    <row r="37620" spans="1:1">
      <c r="A37620" s="2"/>
    </row>
    <row r="37622" spans="1:1">
      <c r="A37622" s="2"/>
    </row>
    <row r="37624" spans="1:1">
      <c r="A37624" s="2"/>
    </row>
    <row r="37626" spans="1:1">
      <c r="A37626" s="2"/>
    </row>
    <row r="37628" spans="1:1">
      <c r="A37628" s="2"/>
    </row>
    <row r="37630" spans="1:1">
      <c r="A37630" s="2"/>
    </row>
    <row r="37632" spans="1:1">
      <c r="A37632" s="2"/>
    </row>
    <row r="37634" spans="1:1">
      <c r="A37634" s="2"/>
    </row>
    <row r="37636" spans="1:1">
      <c r="A37636" s="2"/>
    </row>
    <row r="37638" spans="1:1">
      <c r="A37638" s="2"/>
    </row>
    <row r="37640" spans="1:1">
      <c r="A37640" s="2"/>
    </row>
    <row r="37642" spans="1:1">
      <c r="A37642" s="2"/>
    </row>
    <row r="37644" spans="1:1">
      <c r="A37644" s="2"/>
    </row>
    <row r="37646" spans="1:1">
      <c r="A37646" s="2"/>
    </row>
    <row r="37648" spans="1:1">
      <c r="A37648" s="2"/>
    </row>
    <row r="37650" spans="1:1">
      <c r="A37650" s="2"/>
    </row>
    <row r="37652" spans="1:1">
      <c r="A37652" s="2"/>
    </row>
    <row r="37654" spans="1:1">
      <c r="A37654" s="2"/>
    </row>
    <row r="37656" spans="1:1">
      <c r="A37656" s="2"/>
    </row>
    <row r="37658" spans="1:1">
      <c r="A37658" s="2"/>
    </row>
    <row r="37660" spans="1:1">
      <c r="A37660" s="2"/>
    </row>
    <row r="37662" spans="1:1">
      <c r="A37662" s="2"/>
    </row>
    <row r="37664" spans="1:1">
      <c r="A37664" s="2"/>
    </row>
    <row r="37666" spans="1:1">
      <c r="A37666" s="2"/>
    </row>
    <row r="37668" spans="1:1">
      <c r="A37668" s="2"/>
    </row>
    <row r="37670" spans="1:1">
      <c r="A37670" s="2"/>
    </row>
    <row r="37672" spans="1:1">
      <c r="A37672" s="2"/>
    </row>
    <row r="37674" spans="1:1">
      <c r="A37674" s="2"/>
    </row>
    <row r="37676" spans="1:1">
      <c r="A37676" s="2"/>
    </row>
    <row r="37678" spans="1:1">
      <c r="A37678" s="2"/>
    </row>
    <row r="37680" spans="1:1">
      <c r="A37680" s="2"/>
    </row>
    <row r="37682" spans="1:1">
      <c r="A37682" s="2"/>
    </row>
    <row r="37684" spans="1:1">
      <c r="A37684" s="2"/>
    </row>
    <row r="37686" spans="1:1">
      <c r="A37686" s="2"/>
    </row>
    <row r="37688" spans="1:1">
      <c r="A37688" s="2"/>
    </row>
    <row r="37690" spans="1:1">
      <c r="A37690" s="2"/>
    </row>
    <row r="37692" spans="1:1">
      <c r="A37692" s="2"/>
    </row>
    <row r="37694" spans="1:1">
      <c r="A37694" s="2"/>
    </row>
    <row r="37696" spans="1:1">
      <c r="A37696" s="2"/>
    </row>
    <row r="37698" spans="1:1">
      <c r="A37698" s="2"/>
    </row>
    <row r="37700" spans="1:1">
      <c r="A37700" s="2"/>
    </row>
    <row r="37702" spans="1:1">
      <c r="A37702" s="2"/>
    </row>
    <row r="37704" spans="1:1">
      <c r="A37704" s="2"/>
    </row>
    <row r="37706" spans="1:1">
      <c r="A37706" s="2"/>
    </row>
    <row r="37708" spans="1:1">
      <c r="A37708" s="2"/>
    </row>
    <row r="37710" spans="1:1">
      <c r="A37710" s="2"/>
    </row>
    <row r="37712" spans="1:1">
      <c r="A37712" s="2"/>
    </row>
    <row r="37715" spans="1:1">
      <c r="A37715" s="2"/>
    </row>
    <row r="37717" spans="1:1">
      <c r="A37717" s="2"/>
    </row>
    <row r="37719" spans="1:1">
      <c r="A37719" s="2"/>
    </row>
    <row r="37721" spans="1:1">
      <c r="A37721" s="2"/>
    </row>
    <row r="37723" spans="1:1">
      <c r="A37723" s="2"/>
    </row>
    <row r="37725" spans="1:1">
      <c r="A37725" s="2"/>
    </row>
    <row r="37727" spans="1:1">
      <c r="A37727" s="2"/>
    </row>
    <row r="37729" spans="1:1">
      <c r="A37729" s="2"/>
    </row>
    <row r="37731" spans="1:1">
      <c r="A37731" s="2"/>
    </row>
    <row r="37733" spans="1:1">
      <c r="A37733" s="2"/>
    </row>
    <row r="37735" spans="1:1">
      <c r="A37735" s="2"/>
    </row>
    <row r="37737" spans="1:1">
      <c r="A37737" s="2"/>
    </row>
    <row r="37739" spans="1:1">
      <c r="A37739" s="2"/>
    </row>
    <row r="37741" spans="1:1">
      <c r="A37741" s="2"/>
    </row>
    <row r="37743" spans="1:1">
      <c r="A37743" s="2"/>
    </row>
    <row r="37745" spans="1:1">
      <c r="A37745" s="2"/>
    </row>
    <row r="37747" spans="1:1">
      <c r="A37747" s="2"/>
    </row>
    <row r="37749" spans="1:1">
      <c r="A37749" s="2"/>
    </row>
    <row r="37751" spans="1:1">
      <c r="A37751" s="2"/>
    </row>
    <row r="37753" spans="1:1">
      <c r="A37753" s="2"/>
    </row>
    <row r="37755" spans="1:1">
      <c r="A37755" s="2"/>
    </row>
    <row r="37757" spans="1:1">
      <c r="A37757" s="2"/>
    </row>
    <row r="37759" spans="1:1">
      <c r="A37759" s="2"/>
    </row>
    <row r="37761" spans="1:1">
      <c r="A37761" s="2"/>
    </row>
    <row r="37763" spans="1:1">
      <c r="A37763" s="2"/>
    </row>
    <row r="37765" spans="1:1">
      <c r="A37765" s="2"/>
    </row>
    <row r="37767" spans="1:1">
      <c r="A37767" s="2"/>
    </row>
    <row r="37769" spans="1:1">
      <c r="A37769" s="2"/>
    </row>
    <row r="37771" spans="1:1">
      <c r="A37771" s="2"/>
    </row>
    <row r="37773" spans="1:1">
      <c r="A37773" s="2"/>
    </row>
    <row r="37775" spans="1:1">
      <c r="A37775" s="2"/>
    </row>
    <row r="37777" spans="1:1">
      <c r="A37777" s="2"/>
    </row>
    <row r="37779" spans="1:1">
      <c r="A37779" s="2"/>
    </row>
    <row r="37781" spans="1:1">
      <c r="A37781" s="2"/>
    </row>
    <row r="37783" spans="1:1">
      <c r="A37783" s="2"/>
    </row>
    <row r="37785" spans="1:1">
      <c r="A37785" s="2"/>
    </row>
    <row r="37787" spans="1:1">
      <c r="A37787" s="2"/>
    </row>
    <row r="37789" spans="1:1">
      <c r="A37789" s="2"/>
    </row>
    <row r="37791" spans="1:1">
      <c r="A37791" s="2"/>
    </row>
    <row r="37793" spans="1:1">
      <c r="A37793" s="2"/>
    </row>
    <row r="37795" spans="1:1">
      <c r="A37795" s="2"/>
    </row>
    <row r="37797" spans="1:1">
      <c r="A37797" s="2"/>
    </row>
    <row r="37799" spans="1:1">
      <c r="A37799" s="2"/>
    </row>
    <row r="37801" spans="1:1">
      <c r="A37801" s="2"/>
    </row>
    <row r="37803" spans="1:1">
      <c r="A37803" s="2"/>
    </row>
    <row r="37805" spans="1:1">
      <c r="A37805" s="2"/>
    </row>
    <row r="37807" spans="1:1">
      <c r="A37807" s="2"/>
    </row>
    <row r="37809" spans="1:1">
      <c r="A37809" s="2"/>
    </row>
    <row r="37811" spans="1:1">
      <c r="A37811" s="2"/>
    </row>
    <row r="37813" spans="1:1">
      <c r="A37813" s="2"/>
    </row>
    <row r="37815" spans="1:1">
      <c r="A37815" s="2"/>
    </row>
    <row r="37817" spans="1:1">
      <c r="A37817" s="2"/>
    </row>
    <row r="37820" spans="1:1">
      <c r="A37820" s="2"/>
    </row>
    <row r="37822" spans="1:1">
      <c r="A37822" s="2"/>
    </row>
    <row r="37824" spans="1:1">
      <c r="A37824" s="2"/>
    </row>
    <row r="37826" spans="1:1">
      <c r="A37826" s="2"/>
    </row>
    <row r="37828" spans="1:1">
      <c r="A37828" s="2"/>
    </row>
    <row r="37830" spans="1:1">
      <c r="A37830" s="2"/>
    </row>
    <row r="37832" spans="1:1">
      <c r="A37832" s="2"/>
    </row>
    <row r="37834" spans="1:1">
      <c r="A37834" s="2"/>
    </row>
    <row r="37836" spans="1:1">
      <c r="A37836" s="2"/>
    </row>
    <row r="37838" spans="1:1">
      <c r="A37838" s="2"/>
    </row>
    <row r="37840" spans="1:1">
      <c r="A37840" s="2"/>
    </row>
    <row r="37842" spans="1:1">
      <c r="A37842" s="2"/>
    </row>
    <row r="37844" spans="1:1">
      <c r="A37844" s="2"/>
    </row>
    <row r="37846" spans="1:1">
      <c r="A37846" s="2"/>
    </row>
    <row r="37848" spans="1:1">
      <c r="A37848" s="2"/>
    </row>
    <row r="37850" spans="1:1">
      <c r="A37850" s="2"/>
    </row>
    <row r="37852" spans="1:1">
      <c r="A37852" s="2"/>
    </row>
    <row r="37854" spans="1:1">
      <c r="A37854" s="2"/>
    </row>
    <row r="37856" spans="1:1">
      <c r="A37856" s="2"/>
    </row>
    <row r="37858" spans="1:1">
      <c r="A37858" s="2"/>
    </row>
    <row r="37860" spans="1:1">
      <c r="A37860" s="2"/>
    </row>
    <row r="37862" spans="1:1">
      <c r="A37862" s="2"/>
    </row>
    <row r="37864" spans="1:1">
      <c r="A37864" s="2"/>
    </row>
    <row r="37866" spans="1:1">
      <c r="A37866" s="2"/>
    </row>
    <row r="37868" spans="1:1">
      <c r="A37868" s="2"/>
    </row>
    <row r="37870" spans="1:1">
      <c r="A37870" s="2"/>
    </row>
    <row r="37872" spans="1:1">
      <c r="A37872" s="2"/>
    </row>
    <row r="37874" spans="1:1">
      <c r="A37874" s="2"/>
    </row>
    <row r="37876" spans="1:1">
      <c r="A37876" s="2"/>
    </row>
    <row r="37878" spans="1:1">
      <c r="A37878" s="2"/>
    </row>
    <row r="37880" spans="1:1">
      <c r="A37880" s="2"/>
    </row>
    <row r="37882" spans="1:1">
      <c r="A37882" s="2"/>
    </row>
    <row r="37884" spans="1:1">
      <c r="A37884" s="2"/>
    </row>
    <row r="37886" spans="1:1">
      <c r="A37886" s="2"/>
    </row>
    <row r="37888" spans="1:1">
      <c r="A37888" s="2"/>
    </row>
    <row r="37890" spans="1:1">
      <c r="A37890" s="2"/>
    </row>
    <row r="37892" spans="1:1">
      <c r="A37892" s="2"/>
    </row>
    <row r="37894" spans="1:1">
      <c r="A37894" s="2"/>
    </row>
    <row r="37896" spans="1:1">
      <c r="A37896" s="2"/>
    </row>
    <row r="37898" spans="1:1">
      <c r="A37898" s="2"/>
    </row>
    <row r="37900" spans="1:1">
      <c r="A37900" s="2"/>
    </row>
    <row r="37902" spans="1:1">
      <c r="A37902" s="2"/>
    </row>
    <row r="37904" spans="1:1">
      <c r="A37904" s="2"/>
    </row>
    <row r="37906" spans="1:1">
      <c r="A37906" s="2"/>
    </row>
    <row r="37908" spans="1:1">
      <c r="A37908" s="2"/>
    </row>
    <row r="37910" spans="1:1">
      <c r="A37910" s="2"/>
    </row>
    <row r="37912" spans="1:1">
      <c r="A37912" s="2"/>
    </row>
    <row r="37914" spans="1:1">
      <c r="A37914" s="2"/>
    </row>
    <row r="37916" spans="1:1">
      <c r="A37916" s="2"/>
    </row>
    <row r="37918" spans="1:1">
      <c r="A37918" s="2"/>
    </row>
    <row r="37921" spans="1:1">
      <c r="A37921" s="2"/>
    </row>
    <row r="37923" spans="1:1">
      <c r="A37923" s="2"/>
    </row>
    <row r="37925" spans="1:1">
      <c r="A37925" s="2"/>
    </row>
    <row r="37927" spans="1:1">
      <c r="A37927" s="2"/>
    </row>
    <row r="37929" spans="1:1">
      <c r="A37929" s="2"/>
    </row>
    <row r="37931" spans="1:1">
      <c r="A37931" s="2"/>
    </row>
    <row r="37933" spans="1:1">
      <c r="A37933" s="2"/>
    </row>
    <row r="37935" spans="1:1">
      <c r="A37935" s="2"/>
    </row>
    <row r="37937" spans="1:1">
      <c r="A37937" s="2"/>
    </row>
    <row r="37939" spans="1:1">
      <c r="A37939" s="2"/>
    </row>
    <row r="37941" spans="1:1">
      <c r="A37941" s="2"/>
    </row>
    <row r="37943" spans="1:1">
      <c r="A37943" s="2"/>
    </row>
    <row r="37945" spans="1:1">
      <c r="A37945" s="2"/>
    </row>
    <row r="37947" spans="1:1">
      <c r="A37947" s="2"/>
    </row>
    <row r="37949" spans="1:1">
      <c r="A37949" s="2"/>
    </row>
    <row r="37951" spans="1:1">
      <c r="A37951" s="2"/>
    </row>
    <row r="37953" spans="1:1">
      <c r="A37953" s="2"/>
    </row>
    <row r="37955" spans="1:1">
      <c r="A37955" s="2"/>
    </row>
    <row r="37957" spans="1:1">
      <c r="A37957" s="2"/>
    </row>
    <row r="37959" spans="1:1">
      <c r="A37959" s="2"/>
    </row>
    <row r="37961" spans="1:1">
      <c r="A37961" s="2"/>
    </row>
    <row r="37963" spans="1:1">
      <c r="A37963" s="2"/>
    </row>
    <row r="37965" spans="1:1">
      <c r="A37965" s="2"/>
    </row>
    <row r="37967" spans="1:1">
      <c r="A37967" s="2"/>
    </row>
    <row r="37969" spans="1:1">
      <c r="A37969" s="2"/>
    </row>
    <row r="37971" spans="1:1">
      <c r="A37971" s="2"/>
    </row>
    <row r="37973" spans="1:1">
      <c r="A37973" s="2"/>
    </row>
    <row r="37975" spans="1:1">
      <c r="A37975" s="2"/>
    </row>
    <row r="37977" spans="1:1">
      <c r="A37977" s="2"/>
    </row>
    <row r="37979" spans="1:1">
      <c r="A37979" s="2"/>
    </row>
    <row r="37981" spans="1:1">
      <c r="A37981" s="2"/>
    </row>
    <row r="37983" spans="1:1">
      <c r="A37983" s="2"/>
    </row>
    <row r="37985" spans="1:1">
      <c r="A37985" s="2"/>
    </row>
    <row r="37987" spans="1:1">
      <c r="A37987" s="2"/>
    </row>
    <row r="37989" spans="1:1">
      <c r="A37989" s="2"/>
    </row>
    <row r="37991" spans="1:1">
      <c r="A37991" s="2"/>
    </row>
    <row r="37993" spans="1:1">
      <c r="A37993" s="2"/>
    </row>
    <row r="37995" spans="1:1">
      <c r="A37995" s="2"/>
    </row>
    <row r="37997" spans="1:1">
      <c r="A37997" s="2"/>
    </row>
    <row r="37999" spans="1:1">
      <c r="A37999" s="2"/>
    </row>
    <row r="38002" spans="1:1">
      <c r="A38002" s="2"/>
    </row>
    <row r="38004" spans="1:1">
      <c r="A38004" s="2"/>
    </row>
    <row r="38006" spans="1:1">
      <c r="A38006" s="2"/>
    </row>
    <row r="38008" spans="1:1">
      <c r="A38008" s="2"/>
    </row>
    <row r="38010" spans="1:1">
      <c r="A38010" s="2"/>
    </row>
    <row r="38012" spans="1:1">
      <c r="A38012" s="2"/>
    </row>
    <row r="38014" spans="1:1">
      <c r="A38014" s="2"/>
    </row>
    <row r="38016" spans="1:1">
      <c r="A38016" s="2"/>
    </row>
    <row r="38018" spans="1:1">
      <c r="A38018" s="2"/>
    </row>
    <row r="38020" spans="1:1">
      <c r="A38020" s="2"/>
    </row>
    <row r="38022" spans="1:1">
      <c r="A38022" s="2"/>
    </row>
    <row r="38024" spans="1:1">
      <c r="A38024" s="2"/>
    </row>
    <row r="38026" spans="1:1">
      <c r="A38026" s="2"/>
    </row>
    <row r="38028" spans="1:1">
      <c r="A38028" s="2"/>
    </row>
    <row r="38030" spans="1:1">
      <c r="A38030" s="2"/>
    </row>
    <row r="38032" spans="1:1">
      <c r="A38032" s="2"/>
    </row>
    <row r="38034" spans="1:1">
      <c r="A38034" s="2"/>
    </row>
    <row r="38036" spans="1:1">
      <c r="A38036" s="2"/>
    </row>
    <row r="38038" spans="1:1">
      <c r="A38038" s="2"/>
    </row>
    <row r="38040" spans="1:1">
      <c r="A38040" s="2"/>
    </row>
    <row r="38042" spans="1:1">
      <c r="A38042" s="2"/>
    </row>
    <row r="38044" spans="1:1">
      <c r="A38044" s="2"/>
    </row>
    <row r="38046" spans="1:1">
      <c r="A38046" s="2"/>
    </row>
    <row r="38048" spans="1:1">
      <c r="A38048" s="2"/>
    </row>
    <row r="38050" spans="1:1">
      <c r="A38050" s="2"/>
    </row>
    <row r="38052" spans="1:1">
      <c r="A38052" s="2"/>
    </row>
    <row r="38054" spans="1:1">
      <c r="A38054" s="2"/>
    </row>
    <row r="38056" spans="1:1">
      <c r="A38056" s="2"/>
    </row>
    <row r="38058" spans="1:1">
      <c r="A38058" s="2"/>
    </row>
    <row r="38061" spans="1:1">
      <c r="A38061" s="2"/>
    </row>
    <row r="38063" spans="1:1">
      <c r="A38063" s="2"/>
    </row>
    <row r="38065" spans="1:1">
      <c r="A38065" s="2"/>
    </row>
    <row r="38067" spans="1:1">
      <c r="A38067" s="2"/>
    </row>
    <row r="38069" spans="1:1">
      <c r="A38069" s="2"/>
    </row>
    <row r="38071" spans="1:1">
      <c r="A38071" s="2"/>
    </row>
    <row r="38073" spans="1:1">
      <c r="A38073" s="2"/>
    </row>
    <row r="38075" spans="1:1">
      <c r="A38075" s="2"/>
    </row>
    <row r="38077" spans="1:1">
      <c r="A38077" s="2"/>
    </row>
    <row r="38079" spans="1:1">
      <c r="A38079" s="2"/>
    </row>
    <row r="38081" spans="1:1">
      <c r="A38081" s="2"/>
    </row>
    <row r="38083" spans="1:1">
      <c r="A38083" s="2"/>
    </row>
    <row r="38085" spans="1:1">
      <c r="A38085" s="2"/>
    </row>
    <row r="38087" spans="1:1">
      <c r="A38087" s="2"/>
    </row>
    <row r="38089" spans="1:1">
      <c r="A38089" s="2"/>
    </row>
    <row r="38091" spans="1:1">
      <c r="A38091" s="2"/>
    </row>
    <row r="38093" spans="1:1">
      <c r="A38093" s="2"/>
    </row>
    <row r="38095" spans="1:1">
      <c r="A38095" s="2"/>
    </row>
    <row r="38097" spans="1:1">
      <c r="A38097" s="2"/>
    </row>
    <row r="38099" spans="1:1">
      <c r="A38099" s="2"/>
    </row>
    <row r="38101" spans="1:1">
      <c r="A38101" s="2"/>
    </row>
    <row r="38103" spans="1:1">
      <c r="A38103" s="2"/>
    </row>
    <row r="38105" spans="1:1">
      <c r="A38105" s="2"/>
    </row>
    <row r="38107" spans="1:1">
      <c r="A38107" s="2"/>
    </row>
    <row r="38109" spans="1:1">
      <c r="A38109" s="2"/>
    </row>
    <row r="38111" spans="1:1">
      <c r="A38111" s="2"/>
    </row>
    <row r="38113" spans="1:1">
      <c r="A38113" s="2"/>
    </row>
    <row r="38115" spans="1:1">
      <c r="A38115" s="2"/>
    </row>
    <row r="38117" spans="1:1">
      <c r="A38117" s="2"/>
    </row>
    <row r="38120" spans="1:1">
      <c r="A38120" s="2"/>
    </row>
    <row r="38122" spans="1:1">
      <c r="A38122" s="2"/>
    </row>
    <row r="38124" spans="1:1">
      <c r="A38124" s="2"/>
    </row>
    <row r="38126" spans="1:1">
      <c r="A38126" s="2"/>
    </row>
    <row r="38128" spans="1:1">
      <c r="A38128" s="2"/>
    </row>
    <row r="38130" spans="1:1">
      <c r="A38130" s="2"/>
    </row>
    <row r="38132" spans="1:1">
      <c r="A38132" s="2"/>
    </row>
    <row r="38134" spans="1:1">
      <c r="A38134" s="2"/>
    </row>
    <row r="38136" spans="1:1">
      <c r="A38136" s="2"/>
    </row>
    <row r="38138" spans="1:1">
      <c r="A38138" s="2"/>
    </row>
    <row r="38140" spans="1:1">
      <c r="A38140" s="2"/>
    </row>
    <row r="38142" spans="1:1">
      <c r="A38142" s="2"/>
    </row>
    <row r="38144" spans="1:1">
      <c r="A38144" s="2"/>
    </row>
    <row r="38146" spans="1:1">
      <c r="A38146" s="2"/>
    </row>
    <row r="38148" spans="1:1">
      <c r="A38148" s="2"/>
    </row>
    <row r="38150" spans="1:1">
      <c r="A38150" s="2"/>
    </row>
    <row r="38152" spans="1:1">
      <c r="A38152" s="2"/>
    </row>
    <row r="38154" spans="1:1">
      <c r="A38154" s="2"/>
    </row>
    <row r="38156" spans="1:1">
      <c r="A38156" s="2"/>
    </row>
    <row r="38158" spans="1:1">
      <c r="A38158" s="2"/>
    </row>
    <row r="38160" spans="1:1">
      <c r="A38160" s="2"/>
    </row>
    <row r="38162" spans="1:1">
      <c r="A38162" s="2"/>
    </row>
    <row r="38164" spans="1:1">
      <c r="A38164" s="2"/>
    </row>
    <row r="38166" spans="1:1">
      <c r="A38166" s="2"/>
    </row>
    <row r="38168" spans="1:1">
      <c r="A38168" s="2"/>
    </row>
    <row r="38170" spans="1:1">
      <c r="A38170" s="2"/>
    </row>
    <row r="38172" spans="1:1">
      <c r="A38172" s="2"/>
    </row>
    <row r="38174" spans="1:1">
      <c r="A38174" s="2"/>
    </row>
    <row r="38177" spans="1:1">
      <c r="A38177" s="2"/>
    </row>
    <row r="38179" spans="1:1">
      <c r="A38179" s="2"/>
    </row>
    <row r="38181" spans="1:1">
      <c r="A38181" s="2"/>
    </row>
    <row r="38183" spans="1:1">
      <c r="A38183" s="2"/>
    </row>
    <row r="38185" spans="1:1">
      <c r="A38185" s="2"/>
    </row>
    <row r="38187" spans="1:1">
      <c r="A38187" s="2"/>
    </row>
    <row r="38189" spans="1:1">
      <c r="A38189" s="2"/>
    </row>
    <row r="38191" spans="1:1">
      <c r="A38191" s="2"/>
    </row>
    <row r="38193" spans="1:1">
      <c r="A38193" s="2"/>
    </row>
    <row r="38195" spans="1:1">
      <c r="A38195" s="2"/>
    </row>
    <row r="38197" spans="1:1">
      <c r="A38197" s="2"/>
    </row>
    <row r="38199" spans="1:1">
      <c r="A38199" s="2"/>
    </row>
    <row r="38201" spans="1:1">
      <c r="A38201" s="2"/>
    </row>
    <row r="38203" spans="1:1">
      <c r="A38203" s="2"/>
    </row>
    <row r="38205" spans="1:1">
      <c r="A38205" s="2"/>
    </row>
    <row r="38208" spans="1:1">
      <c r="A38208" s="2"/>
    </row>
    <row r="38210" spans="1:1">
      <c r="A38210" s="2"/>
    </row>
    <row r="38212" spans="1:1">
      <c r="A38212" s="2"/>
    </row>
    <row r="38214" spans="1:1">
      <c r="A38214" s="2"/>
    </row>
    <row r="38216" spans="1:1">
      <c r="A38216" s="2"/>
    </row>
    <row r="38218" spans="1:1">
      <c r="A38218" s="2"/>
    </row>
    <row r="38220" spans="1:1">
      <c r="A38220" s="2"/>
    </row>
    <row r="38222" spans="1:1">
      <c r="A38222" s="2"/>
    </row>
    <row r="38224" spans="1:1">
      <c r="A38224" s="2"/>
    </row>
    <row r="38226" spans="1:1">
      <c r="A38226" s="2"/>
    </row>
    <row r="38229" spans="1:1">
      <c r="A38229" s="2"/>
    </row>
    <row r="38231" spans="1:1">
      <c r="A38231" s="2"/>
    </row>
    <row r="38233" spans="1:1">
      <c r="A38233" s="2"/>
    </row>
    <row r="38235" spans="1:1">
      <c r="A38235" s="2"/>
    </row>
    <row r="38237" spans="1:1">
      <c r="A38237" s="2"/>
    </row>
    <row r="38239" spans="1:1">
      <c r="A38239" s="2"/>
    </row>
    <row r="38241" spans="1:1">
      <c r="A38241" s="2"/>
    </row>
    <row r="38243" spans="1:1">
      <c r="A38243" s="2"/>
    </row>
    <row r="38245" spans="1:1">
      <c r="A38245" s="2"/>
    </row>
    <row r="38247" spans="1:1">
      <c r="A38247" s="2"/>
    </row>
    <row r="38249" spans="1:1">
      <c r="A38249" s="2"/>
    </row>
    <row r="38251" spans="1:1">
      <c r="A38251" s="2"/>
    </row>
    <row r="38254" spans="1:1">
      <c r="A38254" s="2"/>
    </row>
    <row r="38256" spans="1:1">
      <c r="A38256" s="2"/>
    </row>
    <row r="38258" spans="1:1">
      <c r="A38258" s="2"/>
    </row>
    <row r="38260" spans="1:1">
      <c r="A38260" s="2"/>
    </row>
    <row r="38262" spans="1:1">
      <c r="A38262" s="2"/>
    </row>
    <row r="38264" spans="1:1">
      <c r="A38264" s="2"/>
    </row>
    <row r="38266" spans="1:1">
      <c r="A38266" s="2"/>
    </row>
    <row r="38268" spans="1:1">
      <c r="A38268" s="2"/>
    </row>
    <row r="38270" spans="1:1">
      <c r="A38270" s="2"/>
    </row>
    <row r="38272" spans="1:1">
      <c r="A38272" s="2"/>
    </row>
    <row r="38274" spans="1:1">
      <c r="A38274" s="2"/>
    </row>
    <row r="38277" spans="1:1">
      <c r="A38277" s="2"/>
    </row>
    <row r="38279" spans="1:1">
      <c r="A38279" s="2"/>
    </row>
    <row r="38281" spans="1:1">
      <c r="A38281" s="2"/>
    </row>
    <row r="38283" spans="1:1">
      <c r="A38283" s="2"/>
    </row>
    <row r="38285" spans="1:1">
      <c r="A38285" s="2"/>
    </row>
    <row r="38287" spans="1:1">
      <c r="A38287" s="2"/>
    </row>
    <row r="38289" spans="1:1">
      <c r="A38289" s="2"/>
    </row>
    <row r="38291" spans="1:1">
      <c r="A38291" s="2"/>
    </row>
    <row r="38293" spans="1:1">
      <c r="A38293" s="2"/>
    </row>
    <row r="38295" spans="1:1">
      <c r="A38295" s="2"/>
    </row>
    <row r="38297" spans="1:1">
      <c r="A38297" s="2"/>
    </row>
    <row r="38299" spans="1:1">
      <c r="A38299" s="2"/>
    </row>
    <row r="38302" spans="1:1">
      <c r="A38302" s="2"/>
    </row>
    <row r="38304" spans="1:1">
      <c r="A38304" s="2"/>
    </row>
    <row r="38306" spans="1:1">
      <c r="A38306" s="2"/>
    </row>
    <row r="38308" spans="1:1">
      <c r="A38308" s="2"/>
    </row>
    <row r="38310" spans="1:1">
      <c r="A38310" s="2"/>
    </row>
    <row r="38312" spans="1:1">
      <c r="A38312" s="2"/>
    </row>
    <row r="38314" spans="1:1">
      <c r="A38314" s="2"/>
    </row>
    <row r="38316" spans="1:1">
      <c r="A38316" s="2"/>
    </row>
    <row r="38318" spans="1:1">
      <c r="A38318" s="2"/>
    </row>
    <row r="38320" spans="1:1">
      <c r="A38320" s="2"/>
    </row>
    <row r="38322" spans="1:1">
      <c r="A38322" s="2"/>
    </row>
    <row r="38324" spans="1:1">
      <c r="A38324" s="2"/>
    </row>
    <row r="38327" spans="1:1">
      <c r="A38327" s="2"/>
    </row>
    <row r="38329" spans="1:1">
      <c r="A38329" s="2"/>
    </row>
    <row r="38331" spans="1:1">
      <c r="A38331" s="2"/>
    </row>
    <row r="38333" spans="1:1">
      <c r="A38333" s="2"/>
    </row>
    <row r="38335" spans="1:1">
      <c r="A38335" s="2"/>
    </row>
    <row r="38337" spans="1:1">
      <c r="A38337" s="2"/>
    </row>
    <row r="38339" spans="1:1">
      <c r="A38339" s="2"/>
    </row>
    <row r="38341" spans="1:1">
      <c r="A38341" s="2"/>
    </row>
    <row r="38343" spans="1:1">
      <c r="A38343" s="2"/>
    </row>
    <row r="38345" spans="1:1">
      <c r="A38345" s="2"/>
    </row>
    <row r="38347" spans="1:1">
      <c r="A38347" s="2"/>
    </row>
    <row r="38350" spans="1:1">
      <c r="A38350" s="2"/>
    </row>
    <row r="38352" spans="1:1">
      <c r="A38352" s="2"/>
    </row>
    <row r="38354" spans="1:1">
      <c r="A38354" s="2"/>
    </row>
    <row r="38356" spans="1:1">
      <c r="A38356" s="2"/>
    </row>
    <row r="38358" spans="1:1">
      <c r="A38358" s="2"/>
    </row>
    <row r="38360" spans="1:1">
      <c r="A38360" s="2"/>
    </row>
    <row r="38362" spans="1:1">
      <c r="A38362" s="2"/>
    </row>
    <row r="38364" spans="1:1">
      <c r="A38364" s="2"/>
    </row>
    <row r="38366" spans="1:1">
      <c r="A38366" s="2"/>
    </row>
    <row r="38368" spans="1:1">
      <c r="A38368" s="2"/>
    </row>
    <row r="38371" spans="1:1">
      <c r="A38371" s="2"/>
    </row>
    <row r="38373" spans="1:1">
      <c r="A38373" s="2"/>
    </row>
    <row r="38375" spans="1:1">
      <c r="A38375" s="2"/>
    </row>
    <row r="38377" spans="1:1">
      <c r="A38377" s="2"/>
    </row>
    <row r="38379" spans="1:1">
      <c r="A38379" s="2"/>
    </row>
    <row r="38381" spans="1:1">
      <c r="A38381" s="2"/>
    </row>
    <row r="38383" spans="1:1">
      <c r="A38383" s="2"/>
    </row>
    <row r="38385" spans="1:1">
      <c r="A38385" s="2"/>
    </row>
    <row r="38387" spans="1:1">
      <c r="A38387" s="2"/>
    </row>
    <row r="38389" spans="1:1">
      <c r="A38389" s="2"/>
    </row>
    <row r="38391" spans="1:1">
      <c r="A38391" s="2"/>
    </row>
    <row r="38393" spans="1:1">
      <c r="A38393" s="2"/>
    </row>
    <row r="38395" spans="1:1">
      <c r="A38395" s="2"/>
    </row>
    <row r="38397" spans="1:1">
      <c r="A38397" s="2"/>
    </row>
    <row r="38400" spans="1:1">
      <c r="A38400" s="2"/>
    </row>
    <row r="38402" spans="1:1">
      <c r="A38402" s="2"/>
    </row>
    <row r="38404" spans="1:1">
      <c r="A38404" s="2"/>
    </row>
    <row r="38406" spans="1:1">
      <c r="A38406" s="2"/>
    </row>
    <row r="38408" spans="1:1">
      <c r="A38408" s="2"/>
    </row>
    <row r="38410" spans="1:1">
      <c r="A38410" s="2"/>
    </row>
    <row r="38412" spans="1:1">
      <c r="A38412" s="2"/>
    </row>
    <row r="38414" spans="1:1">
      <c r="A38414" s="2"/>
    </row>
    <row r="38416" spans="1:1">
      <c r="A38416" s="2"/>
    </row>
    <row r="38418" spans="1:1">
      <c r="A38418" s="2"/>
    </row>
    <row r="38420" spans="1:1">
      <c r="A38420" s="2"/>
    </row>
    <row r="38422" spans="1:1">
      <c r="A38422" s="2"/>
    </row>
    <row r="38424" spans="1:1">
      <c r="A38424" s="2"/>
    </row>
    <row r="38426" spans="1:1">
      <c r="A38426" s="2"/>
    </row>
    <row r="38429" spans="1:1">
      <c r="A38429" s="2"/>
    </row>
    <row r="38431" spans="1:1">
      <c r="A38431" s="2"/>
    </row>
    <row r="38433" spans="1:1">
      <c r="A38433" s="2"/>
    </row>
    <row r="38435" spans="1:1">
      <c r="A38435" s="2"/>
    </row>
    <row r="38437" spans="1:1">
      <c r="A38437" s="2"/>
    </row>
    <row r="38439" spans="1:1">
      <c r="A38439" s="2"/>
    </row>
    <row r="38441" spans="1:1">
      <c r="A38441" s="2"/>
    </row>
    <row r="38444" spans="1:1">
      <c r="A38444" s="2"/>
    </row>
    <row r="38448" spans="1:1">
      <c r="A38448" s="2"/>
    </row>
    <row r="38450" spans="1:1">
      <c r="A38450" s="2"/>
    </row>
    <row r="38452" spans="1:1">
      <c r="A38452" s="2"/>
    </row>
    <row r="38454" spans="1:1">
      <c r="A38454" s="2"/>
    </row>
    <row r="38457" spans="1:1">
      <c r="A38457" s="2"/>
    </row>
    <row r="38459" spans="1:1">
      <c r="A38459" s="2"/>
    </row>
    <row r="38461" spans="1:1">
      <c r="A38461" s="2"/>
    </row>
    <row r="38463" spans="1:1">
      <c r="A38463" s="2"/>
    </row>
    <row r="38466" spans="1:1">
      <c r="A38466" s="2"/>
    </row>
    <row r="38468" spans="1:1">
      <c r="A38468" s="2"/>
    </row>
    <row r="38470" spans="1:1">
      <c r="A38470" s="2"/>
    </row>
    <row r="38472" spans="1:1">
      <c r="A38472" s="2"/>
    </row>
    <row r="38475" spans="1:1">
      <c r="A38475" s="2"/>
    </row>
    <row r="38477" spans="1:1">
      <c r="A38477" s="2"/>
    </row>
    <row r="38479" spans="1:1">
      <c r="A38479" s="2"/>
    </row>
    <row r="38484" spans="1:1">
      <c r="A38484" s="2"/>
    </row>
    <row r="38486" spans="1:1">
      <c r="A38486" s="2"/>
    </row>
    <row r="38489" spans="1:1">
      <c r="A38489" s="2"/>
    </row>
    <row r="38491" spans="1:1">
      <c r="A38491" s="2"/>
    </row>
    <row r="38493" spans="1:1">
      <c r="A38493" s="2"/>
    </row>
    <row r="38495" spans="1:1">
      <c r="A38495" s="2"/>
    </row>
    <row r="38497" spans="1:1">
      <c r="A38497" s="2"/>
    </row>
    <row r="38500" spans="1:1">
      <c r="A38500" s="2"/>
    </row>
    <row r="38502" spans="1:1">
      <c r="A38502" s="2"/>
    </row>
    <row r="38505" spans="1:1">
      <c r="A38505" s="2"/>
    </row>
    <row r="38509" spans="1:1">
      <c r="A38509" s="2"/>
    </row>
    <row r="38511" spans="1:1">
      <c r="A38511" s="2"/>
    </row>
    <row r="38513" spans="1:1">
      <c r="A38513" s="2"/>
    </row>
    <row r="38515" spans="1:1">
      <c r="A38515" s="2"/>
    </row>
    <row r="38518" spans="1:1">
      <c r="A38518" s="2"/>
    </row>
    <row r="38520" spans="1:1">
      <c r="A38520" s="2"/>
    </row>
    <row r="38522" spans="1:1">
      <c r="A38522" s="2"/>
    </row>
    <row r="38524" spans="1:1">
      <c r="A38524" s="2"/>
    </row>
    <row r="38526" spans="1:1">
      <c r="A38526" s="2"/>
    </row>
    <row r="38529" spans="1:1">
      <c r="A38529" s="2"/>
    </row>
    <row r="38531" spans="1:1">
      <c r="A38531" s="2"/>
    </row>
    <row r="38533" spans="1:1">
      <c r="A38533" s="2"/>
    </row>
    <row r="38536" spans="1:1">
      <c r="A38536" s="2"/>
    </row>
    <row r="38538" spans="1:1">
      <c r="A38538" s="2"/>
    </row>
    <row r="38540" spans="1:1">
      <c r="A38540" s="2"/>
    </row>
    <row r="38542" spans="1:1">
      <c r="A38542" s="2"/>
    </row>
    <row r="38545" spans="1:1">
      <c r="A38545" s="2"/>
    </row>
    <row r="38547" spans="1:1">
      <c r="A38547" s="2"/>
    </row>
    <row r="38550" spans="1:1">
      <c r="A38550" s="2"/>
    </row>
    <row r="38554" spans="1:1">
      <c r="A38554" s="2"/>
    </row>
    <row r="38556" spans="1:1">
      <c r="A38556" s="2"/>
    </row>
    <row r="38558" spans="1:1">
      <c r="A38558" s="2"/>
    </row>
    <row r="38560" spans="1:1">
      <c r="A38560" s="2"/>
    </row>
    <row r="38562" spans="1:1">
      <c r="A38562" s="2"/>
    </row>
    <row r="38564" spans="1:1">
      <c r="A38564" s="2"/>
    </row>
    <row r="38566" spans="1:1">
      <c r="A38566" s="2"/>
    </row>
    <row r="38568" spans="1:1">
      <c r="A38568" s="2"/>
    </row>
    <row r="38570" spans="1:1">
      <c r="A38570" s="2"/>
    </row>
    <row r="38573" spans="1:1">
      <c r="A38573" s="2"/>
    </row>
    <row r="38575" spans="1:1">
      <c r="A38575" s="2"/>
    </row>
    <row r="38577" spans="1:1">
      <c r="A38577" s="2"/>
    </row>
    <row r="38579" spans="1:1">
      <c r="A38579" s="2"/>
    </row>
    <row r="38581" spans="1:1">
      <c r="A38581" s="2"/>
    </row>
    <row r="38583" spans="1:1">
      <c r="A38583" s="2"/>
    </row>
    <row r="38585" spans="1:1">
      <c r="A38585" s="2"/>
    </row>
    <row r="38587" spans="1:1">
      <c r="A38587" s="2"/>
    </row>
    <row r="38589" spans="1:1">
      <c r="A38589" s="2"/>
    </row>
    <row r="38592" spans="1:1">
      <c r="A38592" s="2"/>
    </row>
    <row r="38594" spans="1:1">
      <c r="A38594" s="2"/>
    </row>
    <row r="38596" spans="1:1">
      <c r="A38596" s="2"/>
    </row>
    <row r="38598" spans="1:1">
      <c r="A38598" s="2"/>
    </row>
    <row r="38600" spans="1:1">
      <c r="A38600" s="2"/>
    </row>
    <row r="38602" spans="1:1">
      <c r="A38602" s="2"/>
    </row>
    <row r="38604" spans="1:1">
      <c r="A38604" s="2"/>
    </row>
    <row r="38606" spans="1:1">
      <c r="A38606" s="2"/>
    </row>
    <row r="38608" spans="1:1">
      <c r="A38608" s="2"/>
    </row>
    <row r="38611" spans="1:1">
      <c r="A38611" s="2"/>
    </row>
    <row r="38613" spans="1:1">
      <c r="A38613" s="2"/>
    </row>
    <row r="38615" spans="1:1">
      <c r="A38615" s="2"/>
    </row>
    <row r="38617" spans="1:1">
      <c r="A38617" s="2"/>
    </row>
    <row r="38619" spans="1:1">
      <c r="A38619" s="2"/>
    </row>
    <row r="38621" spans="1:1">
      <c r="A38621" s="2"/>
    </row>
    <row r="38623" spans="1:1">
      <c r="A38623" s="2"/>
    </row>
    <row r="38625" spans="1:1">
      <c r="A38625" s="2"/>
    </row>
    <row r="38627" spans="1:1">
      <c r="A38627" s="2"/>
    </row>
    <row r="38630" spans="1:1">
      <c r="A38630" s="2"/>
    </row>
    <row r="38632" spans="1:1">
      <c r="A38632" s="2"/>
    </row>
    <row r="38634" spans="1:1">
      <c r="A38634" s="2"/>
    </row>
    <row r="38636" spans="1:1">
      <c r="A38636" s="2"/>
    </row>
    <row r="38638" spans="1:1">
      <c r="A38638" s="2"/>
    </row>
    <row r="38640" spans="1:1">
      <c r="A38640" s="2"/>
    </row>
    <row r="38642" spans="1:1">
      <c r="A38642" s="2"/>
    </row>
    <row r="38644" spans="1:1">
      <c r="A38644" s="2"/>
    </row>
    <row r="38646" spans="1:1">
      <c r="A38646" s="2"/>
    </row>
    <row r="38649" spans="1:1">
      <c r="A38649" s="2"/>
    </row>
    <row r="38651" spans="1:1">
      <c r="A38651" s="2"/>
    </row>
    <row r="38653" spans="1:1">
      <c r="A38653" s="2"/>
    </row>
    <row r="38655" spans="1:1">
      <c r="A38655" s="2"/>
    </row>
    <row r="38658" spans="1:1">
      <c r="A38658" s="2"/>
    </row>
    <row r="38660" spans="1:1">
      <c r="A38660" s="2"/>
    </row>
    <row r="38663" spans="1:1">
      <c r="A38663" s="2"/>
    </row>
    <row r="38666" spans="1:1">
      <c r="A38666" s="2"/>
    </row>
    <row r="38669" spans="1:1">
      <c r="A38669" s="2"/>
    </row>
    <row r="38671" spans="1:1">
      <c r="A38671" s="2"/>
    </row>
    <row r="38673" spans="1:1">
      <c r="A38673" s="2"/>
    </row>
    <row r="38675" spans="1:1">
      <c r="A38675" s="2"/>
    </row>
    <row r="38677" spans="1:1">
      <c r="A38677" s="2"/>
    </row>
    <row r="38679" spans="1:1">
      <c r="A38679" s="2"/>
    </row>
    <row r="38681" spans="1:1">
      <c r="A38681" s="2"/>
    </row>
    <row r="38683" spans="1:1">
      <c r="A38683" s="2"/>
    </row>
    <row r="38685" spans="1:1">
      <c r="A38685" s="2"/>
    </row>
    <row r="38687" spans="1:1">
      <c r="A38687" s="2"/>
    </row>
    <row r="38689" spans="1:1">
      <c r="A38689" s="2"/>
    </row>
    <row r="38691" spans="1:1">
      <c r="A38691" s="2"/>
    </row>
    <row r="38693" spans="1:1">
      <c r="A38693" s="2"/>
    </row>
    <row r="38695" spans="1:1">
      <c r="A38695" s="2"/>
    </row>
    <row r="38697" spans="1:1">
      <c r="A38697" s="2"/>
    </row>
    <row r="38699" spans="1:1">
      <c r="A38699" s="2"/>
    </row>
    <row r="38701" spans="1:1">
      <c r="A38701" s="2"/>
    </row>
    <row r="38703" spans="1:1">
      <c r="A38703" s="2"/>
    </row>
    <row r="38705" spans="1:1">
      <c r="A38705" s="2"/>
    </row>
    <row r="38707" spans="1:1">
      <c r="A38707" s="2"/>
    </row>
    <row r="38709" spans="1:1">
      <c r="A38709" s="2"/>
    </row>
    <row r="38711" spans="1:1">
      <c r="A38711" s="2"/>
    </row>
    <row r="38713" spans="1:1">
      <c r="A38713" s="2"/>
    </row>
    <row r="38715" spans="1:1">
      <c r="A38715" s="2"/>
    </row>
    <row r="38717" spans="1:1">
      <c r="A38717" s="2"/>
    </row>
    <row r="38719" spans="1:1">
      <c r="A38719" s="2"/>
    </row>
    <row r="38721" spans="1:1">
      <c r="A38721" s="2"/>
    </row>
    <row r="38723" spans="1:1">
      <c r="A38723" s="2"/>
    </row>
    <row r="38725" spans="1:1">
      <c r="A38725" s="2"/>
    </row>
    <row r="38727" spans="1:1">
      <c r="A38727" s="2"/>
    </row>
    <row r="38729" spans="1:1">
      <c r="A38729" s="2"/>
    </row>
    <row r="38731" spans="1:1">
      <c r="A38731" s="2"/>
    </row>
    <row r="38733" spans="1:1">
      <c r="A38733" s="2"/>
    </row>
    <row r="38735" spans="1:1">
      <c r="A38735" s="2"/>
    </row>
    <row r="38737" spans="1:1">
      <c r="A38737" s="2"/>
    </row>
    <row r="38739" spans="1:1">
      <c r="A38739" s="2"/>
    </row>
    <row r="38741" spans="1:1">
      <c r="A38741" s="2"/>
    </row>
    <row r="38743" spans="1:1">
      <c r="A38743" s="2"/>
    </row>
    <row r="38745" spans="1:1">
      <c r="A38745" s="2"/>
    </row>
    <row r="38747" spans="1:1">
      <c r="A38747" s="2"/>
    </row>
    <row r="38749" spans="1:1">
      <c r="A38749" s="2"/>
    </row>
    <row r="38751" spans="1:1">
      <c r="A38751" s="2"/>
    </row>
    <row r="38753" spans="1:1">
      <c r="A38753" s="2"/>
    </row>
    <row r="38755" spans="1:1">
      <c r="A38755" s="2"/>
    </row>
    <row r="38757" spans="1:1">
      <c r="A38757" s="2"/>
    </row>
    <row r="38759" spans="1:1">
      <c r="A38759" s="2"/>
    </row>
    <row r="38761" spans="1:1">
      <c r="A38761" s="2"/>
    </row>
    <row r="38763" spans="1:1">
      <c r="A38763" s="2"/>
    </row>
    <row r="38765" spans="1:1">
      <c r="A38765" s="2"/>
    </row>
    <row r="38767" spans="1:1">
      <c r="A38767" s="2"/>
    </row>
    <row r="38769" spans="1:1">
      <c r="A38769" s="2"/>
    </row>
    <row r="38771" spans="1:1">
      <c r="A38771" s="2"/>
    </row>
    <row r="38773" spans="1:1">
      <c r="A38773" s="2"/>
    </row>
    <row r="38775" spans="1:1">
      <c r="A38775" s="2"/>
    </row>
    <row r="38777" spans="1:1">
      <c r="A38777" s="2"/>
    </row>
    <row r="38779" spans="1:1">
      <c r="A38779" s="2"/>
    </row>
    <row r="38781" spans="1:1">
      <c r="A38781" s="2"/>
    </row>
    <row r="38783" spans="1:1">
      <c r="A38783" s="2"/>
    </row>
    <row r="38785" spans="1:1">
      <c r="A38785" s="2"/>
    </row>
    <row r="38787" spans="1:1">
      <c r="A38787" s="2"/>
    </row>
    <row r="38789" spans="1:1">
      <c r="A38789" s="2"/>
    </row>
    <row r="38791" spans="1:1">
      <c r="A38791" s="2"/>
    </row>
    <row r="38793" spans="1:1">
      <c r="A38793" s="2"/>
    </row>
    <row r="38795" spans="1:1">
      <c r="A38795" s="2"/>
    </row>
    <row r="38797" spans="1:1">
      <c r="A38797" s="2"/>
    </row>
    <row r="38799" spans="1:1">
      <c r="A38799" s="2"/>
    </row>
    <row r="38801" spans="1:1">
      <c r="A38801" s="2"/>
    </row>
    <row r="38803" spans="1:1">
      <c r="A38803" s="2"/>
    </row>
    <row r="38805" spans="1:1">
      <c r="A38805" s="2"/>
    </row>
    <row r="38807" spans="1:1">
      <c r="A38807" s="2"/>
    </row>
    <row r="38809" spans="1:1">
      <c r="A38809" s="2"/>
    </row>
    <row r="38811" spans="1:1">
      <c r="A38811" s="2"/>
    </row>
    <row r="38813" spans="1:1">
      <c r="A38813" s="2"/>
    </row>
    <row r="38815" spans="1:1">
      <c r="A38815" s="2"/>
    </row>
    <row r="38818" spans="1:1">
      <c r="A38818" s="2"/>
    </row>
    <row r="38820" spans="1:1">
      <c r="A38820" s="2"/>
    </row>
    <row r="38822" spans="1:1">
      <c r="A38822" s="2"/>
    </row>
    <row r="38824" spans="1:1">
      <c r="A38824" s="2"/>
    </row>
    <row r="38826" spans="1:1">
      <c r="A38826" s="2"/>
    </row>
    <row r="38828" spans="1:1">
      <c r="A38828" s="2"/>
    </row>
    <row r="38830" spans="1:1">
      <c r="A38830" s="2"/>
    </row>
    <row r="38832" spans="1:1">
      <c r="A38832" s="2"/>
    </row>
    <row r="38834" spans="1:1">
      <c r="A38834" s="2"/>
    </row>
    <row r="38836" spans="1:1">
      <c r="A38836" s="2"/>
    </row>
    <row r="38838" spans="1:1">
      <c r="A38838" s="2"/>
    </row>
    <row r="38840" spans="1:1">
      <c r="A38840" s="2"/>
    </row>
    <row r="38842" spans="1:1">
      <c r="A38842" s="2"/>
    </row>
    <row r="38844" spans="1:1">
      <c r="A38844" s="2"/>
    </row>
    <row r="38846" spans="1:1">
      <c r="A38846" s="2"/>
    </row>
    <row r="38848" spans="1:1">
      <c r="A38848" s="2"/>
    </row>
    <row r="38850" spans="1:1">
      <c r="A38850" s="2"/>
    </row>
    <row r="38852" spans="1:1">
      <c r="A38852" s="2"/>
    </row>
    <row r="38854" spans="1:1">
      <c r="A38854" s="2"/>
    </row>
    <row r="38856" spans="1:1">
      <c r="A38856" s="2"/>
    </row>
    <row r="38858" spans="1:1">
      <c r="A38858" s="2"/>
    </row>
    <row r="38860" spans="1:1">
      <c r="A38860" s="2"/>
    </row>
    <row r="38862" spans="1:1">
      <c r="A38862" s="2"/>
    </row>
    <row r="38864" spans="1:1">
      <c r="A38864" s="2"/>
    </row>
    <row r="38866" spans="1:1">
      <c r="A38866" s="2"/>
    </row>
    <row r="38868" spans="1:1">
      <c r="A38868" s="2"/>
    </row>
    <row r="38870" spans="1:1">
      <c r="A38870" s="2"/>
    </row>
    <row r="38872" spans="1:1">
      <c r="A38872" s="2"/>
    </row>
    <row r="38874" spans="1:1">
      <c r="A38874" s="2"/>
    </row>
    <row r="38876" spans="1:1">
      <c r="A38876" s="2"/>
    </row>
    <row r="38878" spans="1:1">
      <c r="A38878" s="2"/>
    </row>
    <row r="38880" spans="1:1">
      <c r="A38880" s="2"/>
    </row>
    <row r="38882" spans="1:1">
      <c r="A38882" s="2"/>
    </row>
    <row r="38884" spans="1:1">
      <c r="A38884" s="2"/>
    </row>
    <row r="38886" spans="1:1">
      <c r="A38886" s="2"/>
    </row>
    <row r="38888" spans="1:1">
      <c r="A38888" s="2"/>
    </row>
    <row r="38890" spans="1:1">
      <c r="A38890" s="2"/>
    </row>
    <row r="38892" spans="1:1">
      <c r="A38892" s="2"/>
    </row>
    <row r="38894" spans="1:1">
      <c r="A38894" s="2"/>
    </row>
    <row r="38896" spans="1:1">
      <c r="A38896" s="2"/>
    </row>
    <row r="38898" spans="1:1">
      <c r="A38898" s="2"/>
    </row>
    <row r="38900" spans="1:1">
      <c r="A38900" s="2"/>
    </row>
    <row r="38902" spans="1:1">
      <c r="A38902" s="2"/>
    </row>
    <row r="38904" spans="1:1">
      <c r="A38904" s="2"/>
    </row>
    <row r="38906" spans="1:1">
      <c r="A38906" s="2"/>
    </row>
    <row r="38908" spans="1:1">
      <c r="A38908" s="2"/>
    </row>
    <row r="38910" spans="1:1">
      <c r="A38910" s="2"/>
    </row>
    <row r="38912" spans="1:1">
      <c r="A38912" s="2"/>
    </row>
    <row r="38914" spans="1:1">
      <c r="A38914" s="2"/>
    </row>
    <row r="38916" spans="1:1">
      <c r="A38916" s="2"/>
    </row>
    <row r="38918" spans="1:1">
      <c r="A38918" s="2"/>
    </row>
    <row r="38920" spans="1:1">
      <c r="A38920" s="2"/>
    </row>
    <row r="38922" spans="1:1">
      <c r="A38922" s="2"/>
    </row>
    <row r="38924" spans="1:1">
      <c r="A38924" s="2"/>
    </row>
    <row r="38926" spans="1:1">
      <c r="A38926" s="2"/>
    </row>
    <row r="38928" spans="1:1">
      <c r="A38928" s="2"/>
    </row>
    <row r="38930" spans="1:1">
      <c r="A38930" s="2"/>
    </row>
    <row r="38932" spans="1:1">
      <c r="A38932" s="2"/>
    </row>
    <row r="38935" spans="1:1">
      <c r="A38935" s="2"/>
    </row>
    <row r="38937" spans="1:1">
      <c r="A38937" s="2"/>
    </row>
    <row r="38939" spans="1:1">
      <c r="A38939" s="2"/>
    </row>
    <row r="38941" spans="1:1">
      <c r="A38941" s="2"/>
    </row>
    <row r="38943" spans="1:1">
      <c r="A38943" s="2"/>
    </row>
    <row r="38945" spans="1:1">
      <c r="A38945" s="2"/>
    </row>
    <row r="38947" spans="1:1">
      <c r="A38947" s="2"/>
    </row>
    <row r="38949" spans="1:1">
      <c r="A38949" s="2"/>
    </row>
    <row r="38951" spans="1:1">
      <c r="A38951" s="2"/>
    </row>
    <row r="38953" spans="1:1">
      <c r="A38953" s="2"/>
    </row>
    <row r="38955" spans="1:1">
      <c r="A38955" s="2"/>
    </row>
    <row r="38957" spans="1:1">
      <c r="A38957" s="2"/>
    </row>
    <row r="38959" spans="1:1">
      <c r="A38959" s="2"/>
    </row>
    <row r="38961" spans="1:1">
      <c r="A38961" s="2"/>
    </row>
    <row r="38963" spans="1:1">
      <c r="A38963" s="2"/>
    </row>
    <row r="38965" spans="1:1">
      <c r="A38965" s="2"/>
    </row>
    <row r="38967" spans="1:1">
      <c r="A38967" s="2"/>
    </row>
    <row r="38969" spans="1:1">
      <c r="A38969" s="2"/>
    </row>
    <row r="38971" spans="1:1">
      <c r="A38971" s="2"/>
    </row>
    <row r="38973" spans="1:1">
      <c r="A38973" s="2"/>
    </row>
    <row r="38975" spans="1:1">
      <c r="A38975" s="2"/>
    </row>
    <row r="38977" spans="1:1">
      <c r="A38977" s="2"/>
    </row>
    <row r="38979" spans="1:1">
      <c r="A38979" s="2"/>
    </row>
    <row r="38981" spans="1:1">
      <c r="A38981" s="2"/>
    </row>
    <row r="38983" spans="1:1">
      <c r="A38983" s="2"/>
    </row>
    <row r="38985" spans="1:1">
      <c r="A38985" s="2"/>
    </row>
    <row r="38987" spans="1:1">
      <c r="A38987" s="2"/>
    </row>
    <row r="38989" spans="1:1">
      <c r="A38989" s="2"/>
    </row>
    <row r="38991" spans="1:1">
      <c r="A38991" s="2"/>
    </row>
    <row r="38993" spans="1:1">
      <c r="A38993" s="2"/>
    </row>
    <row r="38995" spans="1:1">
      <c r="A38995" s="2"/>
    </row>
    <row r="38997" spans="1:1">
      <c r="A38997" s="2"/>
    </row>
    <row r="38999" spans="1:1">
      <c r="A38999" s="2"/>
    </row>
    <row r="39001" spans="1:1">
      <c r="A39001" s="2"/>
    </row>
    <row r="39003" spans="1:1">
      <c r="A39003" s="2"/>
    </row>
    <row r="39005" spans="1:1">
      <c r="A39005" s="2"/>
    </row>
    <row r="39007" spans="1:1">
      <c r="A39007" s="2"/>
    </row>
    <row r="39009" spans="1:1">
      <c r="A39009" s="2"/>
    </row>
    <row r="39011" spans="1:1">
      <c r="A39011" s="2"/>
    </row>
    <row r="39013" spans="1:1">
      <c r="A39013" s="2"/>
    </row>
    <row r="39015" spans="1:1">
      <c r="A39015" s="2"/>
    </row>
    <row r="39017" spans="1:1">
      <c r="A39017" s="2"/>
    </row>
    <row r="39019" spans="1:1">
      <c r="A39019" s="2"/>
    </row>
    <row r="39021" spans="1:1">
      <c r="A39021" s="2"/>
    </row>
    <row r="39023" spans="1:1">
      <c r="A39023" s="2"/>
    </row>
    <row r="39025" spans="1:1">
      <c r="A39025" s="2"/>
    </row>
    <row r="39027" spans="1:1">
      <c r="A39027" s="2"/>
    </row>
    <row r="39029" spans="1:1">
      <c r="A39029" s="2"/>
    </row>
    <row r="39031" spans="1:1">
      <c r="A39031" s="2"/>
    </row>
    <row r="39033" spans="1:1">
      <c r="A39033" s="2"/>
    </row>
    <row r="39035" spans="1:1">
      <c r="A39035" s="2"/>
    </row>
    <row r="39037" spans="1:1">
      <c r="A39037" s="2"/>
    </row>
    <row r="39039" spans="1:1">
      <c r="A39039" s="2"/>
    </row>
    <row r="39041" spans="1:1">
      <c r="A39041" s="2"/>
    </row>
    <row r="39043" spans="1:1">
      <c r="A39043" s="2"/>
    </row>
    <row r="39045" spans="1:1">
      <c r="A39045" s="2"/>
    </row>
    <row r="39047" spans="1:1">
      <c r="A39047" s="2"/>
    </row>
    <row r="39049" spans="1:1">
      <c r="A39049" s="2"/>
    </row>
    <row r="39051" spans="1:1">
      <c r="A39051" s="2"/>
    </row>
    <row r="39054" spans="1:1">
      <c r="A39054" s="2"/>
    </row>
    <row r="39056" spans="1:1">
      <c r="A39056" s="2"/>
    </row>
    <row r="39058" spans="1:1">
      <c r="A39058" s="2"/>
    </row>
    <row r="39060" spans="1:1">
      <c r="A39060" s="2"/>
    </row>
    <row r="39062" spans="1:1">
      <c r="A39062" s="2"/>
    </row>
    <row r="39064" spans="1:1">
      <c r="A39064" s="2"/>
    </row>
    <row r="39066" spans="1:1">
      <c r="A39066" s="2"/>
    </row>
    <row r="39068" spans="1:1">
      <c r="A39068" s="2"/>
    </row>
    <row r="39070" spans="1:1">
      <c r="A39070" s="2"/>
    </row>
    <row r="39072" spans="1:1">
      <c r="A39072" s="2"/>
    </row>
    <row r="39074" spans="1:1">
      <c r="A39074" s="2"/>
    </row>
    <row r="39076" spans="1:1">
      <c r="A39076" s="2"/>
    </row>
    <row r="39078" spans="1:1">
      <c r="A39078" s="2"/>
    </row>
    <row r="39080" spans="1:1">
      <c r="A39080" s="2"/>
    </row>
    <row r="39082" spans="1:1">
      <c r="A39082" s="2"/>
    </row>
    <row r="39084" spans="1:1">
      <c r="A39084" s="2"/>
    </row>
    <row r="39086" spans="1:1">
      <c r="A39086" s="2"/>
    </row>
    <row r="39088" spans="1:1">
      <c r="A39088" s="2"/>
    </row>
    <row r="39090" spans="1:1">
      <c r="A39090" s="2"/>
    </row>
    <row r="39092" spans="1:1">
      <c r="A39092" s="2"/>
    </row>
    <row r="39094" spans="1:1">
      <c r="A39094" s="2"/>
    </row>
    <row r="39096" spans="1:1">
      <c r="A39096" s="2"/>
    </row>
    <row r="39098" spans="1:1">
      <c r="A39098" s="2"/>
    </row>
    <row r="39100" spans="1:1">
      <c r="A39100" s="2"/>
    </row>
    <row r="39102" spans="1:1">
      <c r="A39102" s="2"/>
    </row>
    <row r="39104" spans="1:1">
      <c r="A39104" s="2"/>
    </row>
    <row r="39106" spans="1:1">
      <c r="A39106" s="2"/>
    </row>
    <row r="39108" spans="1:1">
      <c r="A39108" s="2"/>
    </row>
    <row r="39110" spans="1:1">
      <c r="A39110" s="2"/>
    </row>
    <row r="39112" spans="1:1">
      <c r="A39112" s="2"/>
    </row>
    <row r="39114" spans="1:1">
      <c r="A39114" s="2"/>
    </row>
    <row r="39116" spans="1:1">
      <c r="A39116" s="2"/>
    </row>
    <row r="39118" spans="1:1">
      <c r="A39118" s="2"/>
    </row>
    <row r="39120" spans="1:1">
      <c r="A39120" s="2"/>
    </row>
    <row r="39122" spans="1:1">
      <c r="A39122" s="2"/>
    </row>
    <row r="39124" spans="1:1">
      <c r="A39124" s="2"/>
    </row>
    <row r="39126" spans="1:1">
      <c r="A39126" s="2"/>
    </row>
    <row r="39128" spans="1:1">
      <c r="A39128" s="2"/>
    </row>
    <row r="39130" spans="1:1">
      <c r="A39130" s="2"/>
    </row>
    <row r="39132" spans="1:1">
      <c r="A39132" s="2"/>
    </row>
    <row r="39134" spans="1:1">
      <c r="A39134" s="2"/>
    </row>
    <row r="39136" spans="1:1">
      <c r="A39136" s="2"/>
    </row>
    <row r="39138" spans="1:1">
      <c r="A39138" s="2"/>
    </row>
    <row r="39140" spans="1:1">
      <c r="A39140" s="2"/>
    </row>
    <row r="39142" spans="1:1">
      <c r="A39142" s="2"/>
    </row>
    <row r="39144" spans="1:1">
      <c r="A39144" s="2"/>
    </row>
    <row r="39146" spans="1:1">
      <c r="A39146" s="2"/>
    </row>
    <row r="39148" spans="1:1">
      <c r="A39148" s="2"/>
    </row>
    <row r="39150" spans="1:1">
      <c r="A39150" s="2"/>
    </row>
    <row r="39152" spans="1:1">
      <c r="A39152" s="2"/>
    </row>
    <row r="39155" spans="1:1">
      <c r="A39155" s="2"/>
    </row>
    <row r="39157" spans="1:1">
      <c r="A39157" s="2"/>
    </row>
    <row r="39159" spans="1:1">
      <c r="A39159" s="2"/>
    </row>
    <row r="39161" spans="1:1">
      <c r="A39161" s="2"/>
    </row>
    <row r="39163" spans="1:1">
      <c r="A39163" s="2"/>
    </row>
    <row r="39165" spans="1:1">
      <c r="A39165" s="2"/>
    </row>
    <row r="39167" spans="1:1">
      <c r="A39167" s="2"/>
    </row>
    <row r="39169" spans="1:1">
      <c r="A39169" s="2"/>
    </row>
    <row r="39171" spans="1:1">
      <c r="A39171" s="2"/>
    </row>
    <row r="39173" spans="1:1">
      <c r="A39173" s="2"/>
    </row>
    <row r="39175" spans="1:1">
      <c r="A39175" s="2"/>
    </row>
    <row r="39177" spans="1:1">
      <c r="A39177" s="2"/>
    </row>
    <row r="39179" spans="1:1">
      <c r="A39179" s="2"/>
    </row>
    <row r="39181" spans="1:1">
      <c r="A39181" s="2"/>
    </row>
    <row r="39183" spans="1:1">
      <c r="A39183" s="2"/>
    </row>
    <row r="39185" spans="1:1">
      <c r="A39185" s="2"/>
    </row>
    <row r="39187" spans="1:1">
      <c r="A39187" s="2"/>
    </row>
    <row r="39189" spans="1:1">
      <c r="A39189" s="2"/>
    </row>
    <row r="39191" spans="1:1">
      <c r="A39191" s="2"/>
    </row>
    <row r="39193" spans="1:1">
      <c r="A39193" s="2"/>
    </row>
    <row r="39195" spans="1:1">
      <c r="A39195" s="2"/>
    </row>
    <row r="39197" spans="1:1">
      <c r="A39197" s="2"/>
    </row>
    <row r="39199" spans="1:1">
      <c r="A39199" s="2"/>
    </row>
    <row r="39201" spans="1:1">
      <c r="A39201" s="2"/>
    </row>
    <row r="39203" spans="1:1">
      <c r="A39203" s="2"/>
    </row>
    <row r="39205" spans="1:1">
      <c r="A39205" s="2"/>
    </row>
    <row r="39207" spans="1:1">
      <c r="A39207" s="2"/>
    </row>
    <row r="39209" spans="1:1">
      <c r="A39209" s="2"/>
    </row>
    <row r="39211" spans="1:1">
      <c r="A39211" s="2"/>
    </row>
    <row r="39213" spans="1:1">
      <c r="A39213" s="2"/>
    </row>
    <row r="39215" spans="1:1">
      <c r="A39215" s="2"/>
    </row>
    <row r="39217" spans="1:1">
      <c r="A39217" s="2"/>
    </row>
    <row r="39219" spans="1:1">
      <c r="A39219" s="2"/>
    </row>
    <row r="39221" spans="1:1">
      <c r="A39221" s="2"/>
    </row>
    <row r="39223" spans="1:1">
      <c r="A39223" s="2"/>
    </row>
    <row r="39225" spans="1:1">
      <c r="A39225" s="2"/>
    </row>
    <row r="39227" spans="1:1">
      <c r="A39227" s="2"/>
    </row>
    <row r="39229" spans="1:1">
      <c r="A39229" s="2"/>
    </row>
    <row r="39231" spans="1:1">
      <c r="A39231" s="2"/>
    </row>
    <row r="39234" spans="1:1">
      <c r="A39234" s="2"/>
    </row>
    <row r="39236" spans="1:1">
      <c r="A39236" s="2"/>
    </row>
    <row r="39238" spans="1:1">
      <c r="A39238" s="2"/>
    </row>
    <row r="39240" spans="1:1">
      <c r="A39240" s="2"/>
    </row>
    <row r="39242" spans="1:1">
      <c r="A39242" s="2"/>
    </row>
    <row r="39244" spans="1:1">
      <c r="A39244" s="2"/>
    </row>
    <row r="39246" spans="1:1">
      <c r="A39246" s="2"/>
    </row>
    <row r="39248" spans="1:1">
      <c r="A39248" s="2"/>
    </row>
    <row r="39250" spans="1:1">
      <c r="A39250" s="2"/>
    </row>
    <row r="39252" spans="1:1">
      <c r="A39252" s="2"/>
    </row>
    <row r="39254" spans="1:1">
      <c r="A39254" s="2"/>
    </row>
    <row r="39256" spans="1:1">
      <c r="A39256" s="2"/>
    </row>
    <row r="39258" spans="1:1">
      <c r="A39258" s="2"/>
    </row>
    <row r="39260" spans="1:1">
      <c r="A39260" s="2"/>
    </row>
    <row r="39262" spans="1:1">
      <c r="A39262" s="2"/>
    </row>
    <row r="39264" spans="1:1">
      <c r="A39264" s="2"/>
    </row>
    <row r="39266" spans="1:1">
      <c r="A39266" s="2"/>
    </row>
    <row r="39268" spans="1:1">
      <c r="A39268" s="2"/>
    </row>
    <row r="39270" spans="1:1">
      <c r="A39270" s="2"/>
    </row>
    <row r="39272" spans="1:1">
      <c r="A39272" s="2"/>
    </row>
    <row r="39274" spans="1:1">
      <c r="A39274" s="2"/>
    </row>
    <row r="39276" spans="1:1">
      <c r="A39276" s="2"/>
    </row>
    <row r="39278" spans="1:1">
      <c r="A39278" s="2"/>
    </row>
    <row r="39280" spans="1:1">
      <c r="A39280" s="2"/>
    </row>
    <row r="39282" spans="1:1">
      <c r="A39282" s="2"/>
    </row>
    <row r="39284" spans="1:1">
      <c r="A39284" s="2"/>
    </row>
    <row r="39286" spans="1:1">
      <c r="A39286" s="2"/>
    </row>
    <row r="39288" spans="1:1">
      <c r="A39288" s="2"/>
    </row>
    <row r="39291" spans="1:1">
      <c r="A39291" s="2"/>
    </row>
    <row r="39293" spans="1:1">
      <c r="A39293" s="2"/>
    </row>
    <row r="39295" spans="1:1">
      <c r="A39295" s="2"/>
    </row>
    <row r="39297" spans="1:1">
      <c r="A39297" s="2"/>
    </row>
    <row r="39299" spans="1:1">
      <c r="A39299" s="2"/>
    </row>
    <row r="39301" spans="1:1">
      <c r="A39301" s="2"/>
    </row>
    <row r="39303" spans="1:1">
      <c r="A39303" s="2"/>
    </row>
    <row r="39305" spans="1:1">
      <c r="A39305" s="2"/>
    </row>
    <row r="39307" spans="1:1">
      <c r="A39307" s="2"/>
    </row>
    <row r="39309" spans="1:1">
      <c r="A39309" s="2"/>
    </row>
    <row r="39311" spans="1:1">
      <c r="A39311" s="2"/>
    </row>
    <row r="39313" spans="1:1">
      <c r="A39313" s="2"/>
    </row>
    <row r="39315" spans="1:1">
      <c r="A39315" s="2"/>
    </row>
    <row r="39317" spans="1:1">
      <c r="A39317" s="2"/>
    </row>
    <row r="39319" spans="1:1">
      <c r="A39319" s="2"/>
    </row>
    <row r="39321" spans="1:1">
      <c r="A39321" s="2"/>
    </row>
    <row r="39323" spans="1:1">
      <c r="A39323" s="2"/>
    </row>
    <row r="39325" spans="1:1">
      <c r="A39325" s="2"/>
    </row>
    <row r="39327" spans="1:1">
      <c r="A39327" s="2"/>
    </row>
    <row r="39329" spans="1:1">
      <c r="A39329" s="2"/>
    </row>
    <row r="39331" spans="1:1">
      <c r="A39331" s="2"/>
    </row>
    <row r="39333" spans="1:1">
      <c r="A39333" s="2"/>
    </row>
    <row r="39335" spans="1:1">
      <c r="A39335" s="2"/>
    </row>
    <row r="39337" spans="1:1">
      <c r="A39337" s="2"/>
    </row>
    <row r="39339" spans="1:1">
      <c r="A39339" s="2"/>
    </row>
    <row r="39341" spans="1:1">
      <c r="A39341" s="2"/>
    </row>
    <row r="39343" spans="1:1">
      <c r="A39343" s="2"/>
    </row>
    <row r="39345" spans="1:1">
      <c r="A39345" s="2"/>
    </row>
    <row r="39347" spans="1:1">
      <c r="A39347" s="2"/>
    </row>
    <row r="39349" spans="1:1">
      <c r="A39349" s="2"/>
    </row>
    <row r="39352" spans="1:1">
      <c r="A39352" s="2"/>
    </row>
    <row r="39354" spans="1:1">
      <c r="A39354" s="2"/>
    </row>
    <row r="39356" spans="1:1">
      <c r="A39356" s="2"/>
    </row>
    <row r="39358" spans="1:1">
      <c r="A39358" s="2"/>
    </row>
    <row r="39360" spans="1:1">
      <c r="A39360" s="2"/>
    </row>
    <row r="39362" spans="1:1">
      <c r="A39362" s="2"/>
    </row>
    <row r="39364" spans="1:1">
      <c r="A39364" s="2"/>
    </row>
    <row r="39366" spans="1:1">
      <c r="A39366" s="2"/>
    </row>
    <row r="39368" spans="1:1">
      <c r="A39368" s="2"/>
    </row>
    <row r="39370" spans="1:1">
      <c r="A39370" s="2"/>
    </row>
    <row r="39372" spans="1:1">
      <c r="A39372" s="2"/>
    </row>
    <row r="39374" spans="1:1">
      <c r="A39374" s="2"/>
    </row>
    <row r="39376" spans="1:1">
      <c r="A39376" s="2"/>
    </row>
    <row r="39378" spans="1:1">
      <c r="A39378" s="2"/>
    </row>
    <row r="39380" spans="1:1">
      <c r="A39380" s="2"/>
    </row>
    <row r="39382" spans="1:1">
      <c r="A39382" s="2"/>
    </row>
    <row r="39384" spans="1:1">
      <c r="A39384" s="2"/>
    </row>
    <row r="39386" spans="1:1">
      <c r="A39386" s="2"/>
    </row>
    <row r="39388" spans="1:1">
      <c r="A39388" s="2"/>
    </row>
    <row r="39390" spans="1:1">
      <c r="A39390" s="2"/>
    </row>
    <row r="39392" spans="1:1">
      <c r="A39392" s="2"/>
    </row>
    <row r="39394" spans="1:1">
      <c r="A39394" s="2"/>
    </row>
    <row r="39396" spans="1:1">
      <c r="A39396" s="2"/>
    </row>
    <row r="39398" spans="1:1">
      <c r="A39398" s="2"/>
    </row>
    <row r="39400" spans="1:1">
      <c r="A39400" s="2"/>
    </row>
    <row r="39402" spans="1:1">
      <c r="A39402" s="2"/>
    </row>
    <row r="39404" spans="1:1">
      <c r="A39404" s="2"/>
    </row>
    <row r="39406" spans="1:1">
      <c r="A39406" s="2"/>
    </row>
    <row r="39408" spans="1:1">
      <c r="A39408" s="2"/>
    </row>
    <row r="39411" spans="1:1">
      <c r="A39411" s="2"/>
    </row>
    <row r="39413" spans="1:1">
      <c r="A39413" s="2"/>
    </row>
    <row r="39415" spans="1:1">
      <c r="A39415" s="2"/>
    </row>
    <row r="39417" spans="1:1">
      <c r="A39417" s="2"/>
    </row>
    <row r="39419" spans="1:1">
      <c r="A39419" s="2"/>
    </row>
    <row r="39421" spans="1:1">
      <c r="A39421" s="2"/>
    </row>
    <row r="39423" spans="1:1">
      <c r="A39423" s="2"/>
    </row>
    <row r="39425" spans="1:1">
      <c r="A39425" s="2"/>
    </row>
    <row r="39427" spans="1:1">
      <c r="A39427" s="2"/>
    </row>
    <row r="39429" spans="1:1">
      <c r="A39429" s="2"/>
    </row>
    <row r="39431" spans="1:1">
      <c r="A39431" s="2"/>
    </row>
    <row r="39433" spans="1:1">
      <c r="A39433" s="2"/>
    </row>
    <row r="39435" spans="1:1">
      <c r="A39435" s="2"/>
    </row>
    <row r="39437" spans="1:1">
      <c r="A39437" s="2"/>
    </row>
    <row r="39439" spans="1:1">
      <c r="A39439" s="2"/>
    </row>
    <row r="39441" spans="1:1">
      <c r="A39441" s="2"/>
    </row>
    <row r="39443" spans="1:1">
      <c r="A39443" s="2"/>
    </row>
    <row r="39445" spans="1:1">
      <c r="A39445" s="2"/>
    </row>
    <row r="39448" spans="1:1">
      <c r="A39448" s="2"/>
    </row>
    <row r="39450" spans="1:1">
      <c r="A39450" s="2"/>
    </row>
    <row r="39452" spans="1:1">
      <c r="A39452" s="2"/>
    </row>
    <row r="39454" spans="1:1">
      <c r="A39454" s="2"/>
    </row>
    <row r="39456" spans="1:1">
      <c r="A39456" s="2"/>
    </row>
    <row r="39458" spans="1:1">
      <c r="A39458" s="2"/>
    </row>
    <row r="39460" spans="1:1">
      <c r="A39460" s="2"/>
    </row>
    <row r="39462" spans="1:1">
      <c r="A39462" s="2"/>
    </row>
    <row r="39464" spans="1:1">
      <c r="A39464" s="2"/>
    </row>
    <row r="39466" spans="1:1">
      <c r="A39466" s="2"/>
    </row>
    <row r="39468" spans="1:1">
      <c r="A39468" s="2"/>
    </row>
    <row r="39470" spans="1:1">
      <c r="A39470" s="2"/>
    </row>
    <row r="39472" spans="1:1">
      <c r="A39472" s="2"/>
    </row>
    <row r="39474" spans="1:1">
      <c r="A39474" s="2"/>
    </row>
    <row r="39476" spans="1:1">
      <c r="A39476" s="2"/>
    </row>
    <row r="39478" spans="1:1">
      <c r="A39478" s="2"/>
    </row>
    <row r="39480" spans="1:1">
      <c r="A39480" s="2"/>
    </row>
    <row r="39482" spans="1:1">
      <c r="A39482" s="2"/>
    </row>
    <row r="39484" spans="1:1">
      <c r="A39484" s="2"/>
    </row>
    <row r="39487" spans="1:1">
      <c r="A39487" s="2"/>
    </row>
    <row r="39489" spans="1:1">
      <c r="A39489" s="2"/>
    </row>
    <row r="39491" spans="1:1">
      <c r="A39491" s="2"/>
    </row>
    <row r="39493" spans="1:1">
      <c r="A39493" s="2"/>
    </row>
    <row r="39495" spans="1:1">
      <c r="A39495" s="2"/>
    </row>
    <row r="39497" spans="1:1">
      <c r="A39497" s="2"/>
    </row>
    <row r="39499" spans="1:1">
      <c r="A39499" s="2"/>
    </row>
    <row r="39501" spans="1:1">
      <c r="A39501" s="2"/>
    </row>
    <row r="39503" spans="1:1">
      <c r="A39503" s="2"/>
    </row>
    <row r="39505" spans="1:1">
      <c r="A39505" s="2"/>
    </row>
    <row r="39507" spans="1:1">
      <c r="A39507" s="2"/>
    </row>
    <row r="39509" spans="1:1">
      <c r="A39509" s="2"/>
    </row>
    <row r="39511" spans="1:1">
      <c r="A39511" s="2"/>
    </row>
    <row r="39513" spans="1:1">
      <c r="A39513" s="2"/>
    </row>
    <row r="39515" spans="1:1">
      <c r="A39515" s="2"/>
    </row>
    <row r="39518" spans="1:1">
      <c r="A39518" s="2"/>
    </row>
    <row r="39520" spans="1:1">
      <c r="A39520" s="2"/>
    </row>
    <row r="39522" spans="1:1">
      <c r="A39522" s="2"/>
    </row>
    <row r="39524" spans="1:1">
      <c r="A39524" s="2"/>
    </row>
    <row r="39526" spans="1:1">
      <c r="A39526" s="2"/>
    </row>
    <row r="39528" spans="1:1">
      <c r="A39528" s="2"/>
    </row>
    <row r="39530" spans="1:1">
      <c r="A39530" s="2"/>
    </row>
    <row r="39532" spans="1:1">
      <c r="A39532" s="2"/>
    </row>
    <row r="39534" spans="1:1">
      <c r="A39534" s="2"/>
    </row>
    <row r="39536" spans="1:1">
      <c r="A39536" s="2"/>
    </row>
    <row r="39538" spans="1:1">
      <c r="A39538" s="2"/>
    </row>
    <row r="39540" spans="1:1">
      <c r="A39540" s="2"/>
    </row>
    <row r="39542" spans="1:1">
      <c r="A39542" s="2"/>
    </row>
    <row r="39544" spans="1:1">
      <c r="A39544" s="2"/>
    </row>
    <row r="39547" spans="1:1">
      <c r="A39547" s="2"/>
    </row>
    <row r="39549" spans="1:1">
      <c r="A39549" s="2"/>
    </row>
    <row r="39551" spans="1:1">
      <c r="A39551" s="2"/>
    </row>
    <row r="39553" spans="1:1">
      <c r="A39553" s="2"/>
    </row>
    <row r="39555" spans="1:1">
      <c r="A39555" s="2"/>
    </row>
    <row r="39557" spans="1:1">
      <c r="A39557" s="2"/>
    </row>
    <row r="39559" spans="1:1">
      <c r="A39559" s="2"/>
    </row>
    <row r="39561" spans="1:1">
      <c r="A39561" s="2"/>
    </row>
    <row r="39563" spans="1:1">
      <c r="A39563" s="2"/>
    </row>
    <row r="39566" spans="1:1">
      <c r="A39566" s="2"/>
    </row>
    <row r="39568" spans="1:1">
      <c r="A39568" s="2"/>
    </row>
    <row r="39570" spans="1:1">
      <c r="A39570" s="2"/>
    </row>
    <row r="39572" spans="1:1">
      <c r="A39572" s="2"/>
    </row>
    <row r="39574" spans="1:1">
      <c r="A39574" s="2"/>
    </row>
    <row r="39576" spans="1:1">
      <c r="A39576" s="2"/>
    </row>
    <row r="39578" spans="1:1">
      <c r="A39578" s="2"/>
    </row>
    <row r="39580" spans="1:1">
      <c r="A39580" s="2"/>
    </row>
    <row r="39582" spans="1:1">
      <c r="A39582" s="2"/>
    </row>
    <row r="39585" spans="1:1">
      <c r="A39585" s="2"/>
    </row>
    <row r="39587" spans="1:1">
      <c r="A39587" s="2"/>
    </row>
    <row r="39589" spans="1:1">
      <c r="A39589" s="2"/>
    </row>
    <row r="39591" spans="1:1">
      <c r="A39591" s="2"/>
    </row>
    <row r="39593" spans="1:1">
      <c r="A39593" s="2"/>
    </row>
    <row r="39595" spans="1:1">
      <c r="A39595" s="2"/>
    </row>
    <row r="39597" spans="1:1">
      <c r="A39597" s="2"/>
    </row>
    <row r="39599" spans="1:1">
      <c r="A39599" s="2"/>
    </row>
    <row r="39601" spans="1:1">
      <c r="A39601" s="2"/>
    </row>
    <row r="39604" spans="1:1">
      <c r="A39604" s="2"/>
    </row>
    <row r="39606" spans="1:1">
      <c r="A39606" s="2"/>
    </row>
    <row r="39608" spans="1:1">
      <c r="A39608" s="2"/>
    </row>
    <row r="39610" spans="1:1">
      <c r="A39610" s="2"/>
    </row>
    <row r="39612" spans="1:1">
      <c r="A39612" s="2"/>
    </row>
    <row r="39614" spans="1:1">
      <c r="A39614" s="2"/>
    </row>
    <row r="39616" spans="1:1">
      <c r="A39616" s="2"/>
    </row>
    <row r="39618" spans="1:1">
      <c r="A39618" s="2"/>
    </row>
    <row r="39620" spans="1:1">
      <c r="A39620" s="2"/>
    </row>
    <row r="39623" spans="1:1">
      <c r="A39623" s="2"/>
    </row>
    <row r="39625" spans="1:1">
      <c r="A39625" s="2"/>
    </row>
    <row r="39627" spans="1:1">
      <c r="A39627" s="2"/>
    </row>
    <row r="39629" spans="1:1">
      <c r="A39629" s="2"/>
    </row>
    <row r="39631" spans="1:1">
      <c r="A39631" s="2"/>
    </row>
    <row r="39633" spans="1:1">
      <c r="A39633" s="2"/>
    </row>
    <row r="39635" spans="1:1">
      <c r="A39635" s="2"/>
    </row>
    <row r="39637" spans="1:1">
      <c r="A39637" s="2"/>
    </row>
    <row r="39640" spans="1:1">
      <c r="A39640" s="2"/>
    </row>
    <row r="39642" spans="1:1">
      <c r="A39642" s="2"/>
    </row>
    <row r="39644" spans="1:1">
      <c r="A39644" s="2"/>
    </row>
    <row r="39646" spans="1:1">
      <c r="A39646" s="2"/>
    </row>
    <row r="39648" spans="1:1">
      <c r="A39648" s="2"/>
    </row>
    <row r="39650" spans="1:1">
      <c r="A39650" s="2"/>
    </row>
    <row r="39652" spans="1:1">
      <c r="A39652" s="2"/>
    </row>
    <row r="39654" spans="1:1">
      <c r="A39654" s="2"/>
    </row>
    <row r="39656" spans="1:1">
      <c r="A39656" s="2"/>
    </row>
    <row r="39658" spans="1:1">
      <c r="A39658" s="2"/>
    </row>
    <row r="39661" spans="1:1">
      <c r="A39661" s="2"/>
    </row>
    <row r="39663" spans="1:1">
      <c r="A39663" s="2"/>
    </row>
    <row r="39665" spans="1:1">
      <c r="A39665" s="2"/>
    </row>
    <row r="39667" spans="1:1">
      <c r="A39667" s="2"/>
    </row>
    <row r="39669" spans="1:1">
      <c r="A39669" s="2"/>
    </row>
    <row r="39671" spans="1:1">
      <c r="A39671" s="2"/>
    </row>
    <row r="39673" spans="1:1">
      <c r="A39673" s="2"/>
    </row>
    <row r="39676" spans="1:1">
      <c r="A39676" s="2"/>
    </row>
    <row r="39679" spans="1:1">
      <c r="A39679" s="2"/>
    </row>
    <row r="39682" spans="1:1">
      <c r="A39682" s="2"/>
    </row>
    <row r="39684" spans="1:1">
      <c r="A39684" s="2"/>
    </row>
    <row r="39686" spans="1:1">
      <c r="A39686" s="2"/>
    </row>
    <row r="39688" spans="1:1">
      <c r="A39688" s="2"/>
    </row>
    <row r="39690" spans="1:1">
      <c r="A39690" s="2"/>
    </row>
    <row r="39692" spans="1:1">
      <c r="A39692" s="2"/>
    </row>
    <row r="39694" spans="1:1">
      <c r="A39694" s="2"/>
    </row>
    <row r="39696" spans="1:1">
      <c r="A39696" s="2"/>
    </row>
    <row r="39698" spans="1:1">
      <c r="A39698" s="2"/>
    </row>
    <row r="39700" spans="1:1">
      <c r="A39700" s="2"/>
    </row>
    <row r="39702" spans="1:1">
      <c r="A39702" s="2"/>
    </row>
    <row r="39704" spans="1:1">
      <c r="A39704" s="2"/>
    </row>
    <row r="39706" spans="1:1">
      <c r="A39706" s="2"/>
    </row>
    <row r="39708" spans="1:1">
      <c r="A39708" s="2"/>
    </row>
    <row r="39710" spans="1:1">
      <c r="A39710" s="2"/>
    </row>
    <row r="39712" spans="1:1">
      <c r="A39712" s="2"/>
    </row>
    <row r="39714" spans="1:1">
      <c r="A39714" s="2"/>
    </row>
    <row r="39716" spans="1:1">
      <c r="A39716" s="2"/>
    </row>
    <row r="39718" spans="1:1">
      <c r="A39718" s="2"/>
    </row>
    <row r="39720" spans="1:1">
      <c r="A39720" s="2"/>
    </row>
    <row r="39722" spans="1:1">
      <c r="A39722" s="2"/>
    </row>
    <row r="39724" spans="1:1">
      <c r="A39724" s="2"/>
    </row>
    <row r="39726" spans="1:1">
      <c r="A39726" s="2"/>
    </row>
    <row r="39728" spans="1:1">
      <c r="A39728" s="2"/>
    </row>
    <row r="39730" spans="1:1">
      <c r="A39730" s="2"/>
    </row>
    <row r="39732" spans="1:1">
      <c r="A39732" s="2"/>
    </row>
    <row r="39734" spans="1:1">
      <c r="A39734" s="2"/>
    </row>
    <row r="39736" spans="1:1">
      <c r="A39736" s="2"/>
    </row>
    <row r="39738" spans="1:1">
      <c r="A39738" s="2"/>
    </row>
    <row r="39740" spans="1:1">
      <c r="A39740" s="2"/>
    </row>
    <row r="39742" spans="1:1">
      <c r="A39742" s="2"/>
    </row>
    <row r="39744" spans="1:1">
      <c r="A39744" s="2"/>
    </row>
    <row r="39746" spans="1:1">
      <c r="A39746" s="2"/>
    </row>
    <row r="39748" spans="1:1">
      <c r="A39748" s="2"/>
    </row>
    <row r="39750" spans="1:1">
      <c r="A39750" s="2"/>
    </row>
    <row r="39752" spans="1:1">
      <c r="A39752" s="2"/>
    </row>
    <row r="39754" spans="1:1">
      <c r="A39754" s="2"/>
    </row>
    <row r="39756" spans="1:1">
      <c r="A39756" s="2"/>
    </row>
    <row r="39758" spans="1:1">
      <c r="A39758" s="2"/>
    </row>
    <row r="39760" spans="1:1">
      <c r="A39760" s="2"/>
    </row>
    <row r="39762" spans="1:1">
      <c r="A39762" s="2"/>
    </row>
    <row r="39764" spans="1:1">
      <c r="A39764" s="2"/>
    </row>
    <row r="39766" spans="1:1">
      <c r="A39766" s="2"/>
    </row>
    <row r="39768" spans="1:1">
      <c r="A39768" s="2"/>
    </row>
    <row r="39770" spans="1:1">
      <c r="A39770" s="2"/>
    </row>
    <row r="39772" spans="1:1">
      <c r="A39772" s="2"/>
    </row>
    <row r="39774" spans="1:1">
      <c r="A39774" s="2"/>
    </row>
    <row r="39776" spans="1:1">
      <c r="A39776" s="2"/>
    </row>
    <row r="39778" spans="1:1">
      <c r="A39778" s="2"/>
    </row>
    <row r="39780" spans="1:1">
      <c r="A39780" s="2"/>
    </row>
    <row r="39782" spans="1:1">
      <c r="A39782" s="2"/>
    </row>
    <row r="39784" spans="1:1">
      <c r="A39784" s="2"/>
    </row>
    <row r="39786" spans="1:1">
      <c r="A39786" s="2"/>
    </row>
    <row r="39788" spans="1:1">
      <c r="A39788" s="2"/>
    </row>
    <row r="39790" spans="1:1">
      <c r="A39790" s="2"/>
    </row>
    <row r="39792" spans="1:1">
      <c r="A39792" s="2"/>
    </row>
    <row r="39794" spans="1:1">
      <c r="A39794" s="2"/>
    </row>
    <row r="39796" spans="1:1">
      <c r="A39796" s="2"/>
    </row>
    <row r="39798" spans="1:1">
      <c r="A39798" s="2"/>
    </row>
    <row r="39801" spans="1:1">
      <c r="A39801" s="2"/>
    </row>
    <row r="39803" spans="1:1">
      <c r="A39803" s="2"/>
    </row>
    <row r="39805" spans="1:1">
      <c r="A39805" s="2"/>
    </row>
    <row r="39807" spans="1:1">
      <c r="A39807" s="2"/>
    </row>
    <row r="39809" spans="1:1">
      <c r="A39809" s="2"/>
    </row>
    <row r="39811" spans="1:1">
      <c r="A39811" s="2"/>
    </row>
    <row r="39813" spans="1:1">
      <c r="A39813" s="2"/>
    </row>
    <row r="39815" spans="1:1">
      <c r="A39815" s="2"/>
    </row>
    <row r="39817" spans="1:1">
      <c r="A39817" s="2"/>
    </row>
    <row r="39819" spans="1:1">
      <c r="A39819" s="2"/>
    </row>
    <row r="39821" spans="1:1">
      <c r="A39821" s="2"/>
    </row>
    <row r="39823" spans="1:1">
      <c r="A39823" s="2"/>
    </row>
    <row r="39825" spans="1:1">
      <c r="A39825" s="2"/>
    </row>
    <row r="39827" spans="1:1">
      <c r="A39827" s="2"/>
    </row>
    <row r="39829" spans="1:1">
      <c r="A39829" s="2"/>
    </row>
    <row r="39831" spans="1:1">
      <c r="A39831" s="2"/>
    </row>
    <row r="39833" spans="1:1">
      <c r="A39833" s="2"/>
    </row>
    <row r="39835" spans="1:1">
      <c r="A39835" s="2"/>
    </row>
    <row r="39837" spans="1:1">
      <c r="A39837" s="2"/>
    </row>
    <row r="39839" spans="1:1">
      <c r="A39839" s="2"/>
    </row>
    <row r="39841" spans="1:1">
      <c r="A39841" s="2"/>
    </row>
    <row r="39843" spans="1:1">
      <c r="A39843" s="2"/>
    </row>
    <row r="39845" spans="1:1">
      <c r="A39845" s="2"/>
    </row>
    <row r="39847" spans="1:1">
      <c r="A39847" s="2"/>
    </row>
    <row r="39849" spans="1:1">
      <c r="A39849" s="2"/>
    </row>
    <row r="39851" spans="1:1">
      <c r="A39851" s="2"/>
    </row>
    <row r="39853" spans="1:1">
      <c r="A39853" s="2"/>
    </row>
    <row r="39855" spans="1:1">
      <c r="A39855" s="2"/>
    </row>
    <row r="39857" spans="1:1">
      <c r="A39857" s="2"/>
    </row>
    <row r="39859" spans="1:1">
      <c r="A39859" s="2"/>
    </row>
    <row r="39861" spans="1:1">
      <c r="A39861" s="2"/>
    </row>
    <row r="39863" spans="1:1">
      <c r="A39863" s="2"/>
    </row>
    <row r="39865" spans="1:1">
      <c r="A39865" s="2"/>
    </row>
    <row r="39867" spans="1:1">
      <c r="A39867" s="2"/>
    </row>
    <row r="39869" spans="1:1">
      <c r="A39869" s="2"/>
    </row>
    <row r="39871" spans="1:1">
      <c r="A39871" s="2"/>
    </row>
    <row r="39873" spans="1:1">
      <c r="A39873" s="2"/>
    </row>
    <row r="39875" spans="1:1">
      <c r="A39875" s="2"/>
    </row>
    <row r="39877" spans="1:1">
      <c r="A39877" s="2"/>
    </row>
    <row r="39879" spans="1:1">
      <c r="A39879" s="2"/>
    </row>
    <row r="39881" spans="1:1">
      <c r="A39881" s="2"/>
    </row>
    <row r="39883" spans="1:1">
      <c r="A39883" s="2"/>
    </row>
    <row r="39885" spans="1:1">
      <c r="A39885" s="2"/>
    </row>
    <row r="39887" spans="1:1">
      <c r="A39887" s="2"/>
    </row>
    <row r="39889" spans="1:1">
      <c r="A39889" s="2"/>
    </row>
    <row r="39891" spans="1:1">
      <c r="A39891" s="2"/>
    </row>
    <row r="39893" spans="1:1">
      <c r="A39893" s="2"/>
    </row>
    <row r="39895" spans="1:1">
      <c r="A39895" s="2"/>
    </row>
    <row r="39898" spans="1:1">
      <c r="A39898" s="2"/>
    </row>
    <row r="39900" spans="1:1">
      <c r="A39900" s="2"/>
    </row>
    <row r="39902" spans="1:1">
      <c r="A39902" s="2"/>
    </row>
    <row r="39904" spans="1:1">
      <c r="A39904" s="2"/>
    </row>
    <row r="39906" spans="1:1">
      <c r="A39906" s="2"/>
    </row>
    <row r="39908" spans="1:1">
      <c r="A39908" s="2"/>
    </row>
    <row r="39910" spans="1:1">
      <c r="A39910" s="2"/>
    </row>
    <row r="39912" spans="1:1">
      <c r="A39912" s="2"/>
    </row>
    <row r="39914" spans="1:1">
      <c r="A39914" s="2"/>
    </row>
    <row r="39916" spans="1:1">
      <c r="A39916" s="2"/>
    </row>
    <row r="39918" spans="1:1">
      <c r="A39918" s="2"/>
    </row>
    <row r="39920" spans="1:1">
      <c r="A39920" s="2"/>
    </row>
    <row r="39922" spans="1:1">
      <c r="A39922" s="2"/>
    </row>
    <row r="39924" spans="1:1">
      <c r="A39924" s="2"/>
    </row>
    <row r="39926" spans="1:1">
      <c r="A39926" s="2"/>
    </row>
    <row r="39928" spans="1:1">
      <c r="A39928" s="2"/>
    </row>
    <row r="39930" spans="1:1">
      <c r="A39930" s="2"/>
    </row>
    <row r="39932" spans="1:1">
      <c r="A39932" s="2"/>
    </row>
    <row r="39934" spans="1:1">
      <c r="A39934" s="2"/>
    </row>
    <row r="39936" spans="1:1">
      <c r="A39936" s="2"/>
    </row>
    <row r="39938" spans="1:1">
      <c r="A39938" s="2"/>
    </row>
    <row r="39940" spans="1:1">
      <c r="A39940" s="2"/>
    </row>
    <row r="39942" spans="1:1">
      <c r="A39942" s="2"/>
    </row>
    <row r="39944" spans="1:1">
      <c r="A39944" s="2"/>
    </row>
    <row r="39946" spans="1:1">
      <c r="A39946" s="2"/>
    </row>
    <row r="39948" spans="1:1">
      <c r="A39948" s="2"/>
    </row>
    <row r="39950" spans="1:1">
      <c r="A39950" s="2"/>
    </row>
    <row r="39952" spans="1:1">
      <c r="A39952" s="2"/>
    </row>
    <row r="39954" spans="1:1">
      <c r="A39954" s="2"/>
    </row>
    <row r="39956" spans="1:1">
      <c r="A39956" s="2"/>
    </row>
    <row r="39958" spans="1:1">
      <c r="A39958" s="2"/>
    </row>
    <row r="39960" spans="1:1">
      <c r="A39960" s="2"/>
    </row>
    <row r="39962" spans="1:1">
      <c r="A39962" s="2"/>
    </row>
    <row r="39964" spans="1:1">
      <c r="A39964" s="2"/>
    </row>
    <row r="39966" spans="1:1">
      <c r="A39966" s="2"/>
    </row>
    <row r="39968" spans="1:1">
      <c r="A39968" s="2"/>
    </row>
    <row r="39970" spans="1:1">
      <c r="A39970" s="2"/>
    </row>
    <row r="39972" spans="1:1">
      <c r="A39972" s="2"/>
    </row>
    <row r="39974" spans="1:1">
      <c r="A39974" s="2"/>
    </row>
    <row r="39976" spans="1:1">
      <c r="A39976" s="2"/>
    </row>
    <row r="39979" spans="1:1">
      <c r="A39979" s="2"/>
    </row>
    <row r="39981" spans="1:1">
      <c r="A39981" s="2"/>
    </row>
    <row r="39983" spans="1:1">
      <c r="A39983" s="2"/>
    </row>
    <row r="39985" spans="1:1">
      <c r="A39985" s="2"/>
    </row>
    <row r="39987" spans="1:1">
      <c r="A39987" s="2"/>
    </row>
    <row r="39989" spans="1:1">
      <c r="A39989" s="2"/>
    </row>
    <row r="39991" spans="1:1">
      <c r="A39991" s="2"/>
    </row>
    <row r="39993" spans="1:1">
      <c r="A39993" s="2"/>
    </row>
    <row r="39995" spans="1:1">
      <c r="A39995" s="2"/>
    </row>
    <row r="39997" spans="1:1">
      <c r="A39997" s="2"/>
    </row>
    <row r="39999" spans="1:1">
      <c r="A39999" s="2"/>
    </row>
    <row r="40001" spans="1:1">
      <c r="A40001" s="2"/>
    </row>
    <row r="40003" spans="1:1">
      <c r="A40003" s="2"/>
    </row>
    <row r="40005" spans="1:1">
      <c r="A40005" s="2"/>
    </row>
    <row r="40007" spans="1:1">
      <c r="A40007" s="2"/>
    </row>
    <row r="40009" spans="1:1">
      <c r="A40009" s="2"/>
    </row>
    <row r="40011" spans="1:1">
      <c r="A40011" s="2"/>
    </row>
    <row r="40013" spans="1:1">
      <c r="A40013" s="2"/>
    </row>
    <row r="40015" spans="1:1">
      <c r="A40015" s="2"/>
    </row>
    <row r="40017" spans="1:1">
      <c r="A40017" s="2"/>
    </row>
    <row r="40019" spans="1:1">
      <c r="A40019" s="2"/>
    </row>
    <row r="40021" spans="1:1">
      <c r="A40021" s="2"/>
    </row>
    <row r="40023" spans="1:1">
      <c r="A40023" s="2"/>
    </row>
    <row r="40025" spans="1:1">
      <c r="A40025" s="2"/>
    </row>
    <row r="40027" spans="1:1">
      <c r="A40027" s="2"/>
    </row>
    <row r="40029" spans="1:1">
      <c r="A40029" s="2"/>
    </row>
    <row r="40031" spans="1:1">
      <c r="A40031" s="2"/>
    </row>
    <row r="40033" spans="1:1">
      <c r="A40033" s="2"/>
    </row>
    <row r="40036" spans="1:1">
      <c r="A40036" s="2"/>
    </row>
    <row r="40038" spans="1:1">
      <c r="A40038" s="2"/>
    </row>
    <row r="40040" spans="1:1">
      <c r="A40040" s="2"/>
    </row>
    <row r="40042" spans="1:1">
      <c r="A40042" s="2"/>
    </row>
    <row r="40044" spans="1:1">
      <c r="A40044" s="2"/>
    </row>
    <row r="40046" spans="1:1">
      <c r="A40046" s="2"/>
    </row>
    <row r="40048" spans="1:1">
      <c r="A40048" s="2"/>
    </row>
    <row r="40050" spans="1:1">
      <c r="A40050" s="2"/>
    </row>
    <row r="40052" spans="1:1">
      <c r="A40052" s="2"/>
    </row>
    <row r="40054" spans="1:1">
      <c r="A40054" s="2"/>
    </row>
    <row r="40056" spans="1:1">
      <c r="A40056" s="2"/>
    </row>
    <row r="40058" spans="1:1">
      <c r="A40058" s="2"/>
    </row>
    <row r="40060" spans="1:1">
      <c r="A40060" s="2"/>
    </row>
    <row r="40062" spans="1:1">
      <c r="A40062" s="2"/>
    </row>
    <row r="40064" spans="1:1">
      <c r="A40064" s="2"/>
    </row>
    <row r="40066" spans="1:1">
      <c r="A40066" s="2"/>
    </row>
    <row r="40068" spans="1:1">
      <c r="A40068" s="2"/>
    </row>
    <row r="40070" spans="1:1">
      <c r="A40070" s="2"/>
    </row>
    <row r="40072" spans="1:1">
      <c r="A40072" s="2"/>
    </row>
    <row r="40074" spans="1:1">
      <c r="A40074" s="2"/>
    </row>
    <row r="40076" spans="1:1">
      <c r="A40076" s="2"/>
    </row>
    <row r="40078" spans="1:1">
      <c r="A40078" s="2"/>
    </row>
    <row r="40080" spans="1:1">
      <c r="A40080" s="2"/>
    </row>
    <row r="40082" spans="1:1">
      <c r="A40082" s="2"/>
    </row>
    <row r="40084" spans="1:1">
      <c r="A40084" s="2"/>
    </row>
    <row r="40086" spans="1:1">
      <c r="A40086" s="2"/>
    </row>
    <row r="40088" spans="1:1">
      <c r="A40088" s="2"/>
    </row>
    <row r="40090" spans="1:1">
      <c r="A40090" s="2"/>
    </row>
    <row r="40092" spans="1:1">
      <c r="A40092" s="2"/>
    </row>
    <row r="40095" spans="1:1">
      <c r="A40095" s="2"/>
    </row>
    <row r="40097" spans="1:1">
      <c r="A40097" s="2"/>
    </row>
    <row r="40099" spans="1:1">
      <c r="A40099" s="2"/>
    </row>
    <row r="40101" spans="1:1">
      <c r="A40101" s="2"/>
    </row>
    <row r="40103" spans="1:1">
      <c r="A40103" s="2"/>
    </row>
    <row r="40105" spans="1:1">
      <c r="A40105" s="2"/>
    </row>
    <row r="40107" spans="1:1">
      <c r="A40107" s="2"/>
    </row>
    <row r="40109" spans="1:1">
      <c r="A40109" s="2"/>
    </row>
    <row r="40111" spans="1:1">
      <c r="A40111" s="2"/>
    </row>
    <row r="40113" spans="1:1">
      <c r="A40113" s="2"/>
    </row>
    <row r="40115" spans="1:1">
      <c r="A40115" s="2"/>
    </row>
    <row r="40117" spans="1:1">
      <c r="A40117" s="2"/>
    </row>
    <row r="40119" spans="1:1">
      <c r="A40119" s="2"/>
    </row>
    <row r="40121" spans="1:1">
      <c r="A40121" s="2"/>
    </row>
    <row r="40123" spans="1:1">
      <c r="A40123" s="2"/>
    </row>
    <row r="40125" spans="1:1">
      <c r="A40125" s="2"/>
    </row>
    <row r="40127" spans="1:1">
      <c r="A40127" s="2"/>
    </row>
    <row r="40129" spans="1:1">
      <c r="A40129" s="2"/>
    </row>
    <row r="40131" spans="1:1">
      <c r="A40131" s="2"/>
    </row>
    <row r="40133" spans="1:1">
      <c r="A40133" s="2"/>
    </row>
    <row r="40135" spans="1:1">
      <c r="A40135" s="2"/>
    </row>
    <row r="40137" spans="1:1">
      <c r="A40137" s="2"/>
    </row>
    <row r="40139" spans="1:1">
      <c r="A40139" s="2"/>
    </row>
    <row r="40141" spans="1:1">
      <c r="A40141" s="2"/>
    </row>
    <row r="40143" spans="1:1">
      <c r="A40143" s="2"/>
    </row>
    <row r="40145" spans="1:1">
      <c r="A40145" s="2"/>
    </row>
    <row r="40147" spans="1:1">
      <c r="A40147" s="2"/>
    </row>
    <row r="40149" spans="1:1">
      <c r="A40149" s="2"/>
    </row>
    <row r="40151" spans="1:1">
      <c r="A40151" s="2"/>
    </row>
    <row r="40153" spans="1:1">
      <c r="A40153" s="2"/>
    </row>
    <row r="40156" spans="1:1">
      <c r="A40156" s="2"/>
    </row>
    <row r="40158" spans="1:1">
      <c r="A40158" s="2"/>
    </row>
    <row r="40160" spans="1:1">
      <c r="A40160" s="2"/>
    </row>
    <row r="40162" spans="1:1">
      <c r="A40162" s="2"/>
    </row>
    <row r="40164" spans="1:1">
      <c r="A40164" s="2"/>
    </row>
    <row r="40166" spans="1:1">
      <c r="A40166" s="2"/>
    </row>
    <row r="40168" spans="1:1">
      <c r="A40168" s="2"/>
    </row>
    <row r="40170" spans="1:1">
      <c r="A40170" s="2"/>
    </row>
    <row r="40172" spans="1:1">
      <c r="A40172" s="2"/>
    </row>
    <row r="40174" spans="1:1">
      <c r="A40174" s="2"/>
    </row>
    <row r="40176" spans="1:1">
      <c r="A40176" s="2"/>
    </row>
    <row r="40178" spans="1:1">
      <c r="A40178" s="2"/>
    </row>
    <row r="40180" spans="1:1">
      <c r="A40180" s="2"/>
    </row>
    <row r="40182" spans="1:1">
      <c r="A40182" s="2"/>
    </row>
    <row r="40184" spans="1:1">
      <c r="A40184" s="2"/>
    </row>
    <row r="40186" spans="1:1">
      <c r="A40186" s="2"/>
    </row>
    <row r="40188" spans="1:1">
      <c r="A40188" s="2"/>
    </row>
    <row r="40190" spans="1:1">
      <c r="A40190" s="2"/>
    </row>
    <row r="40192" spans="1:1">
      <c r="A40192" s="2"/>
    </row>
    <row r="40195" spans="1:1">
      <c r="A40195" s="2"/>
    </row>
    <row r="40197" spans="1:1">
      <c r="A40197" s="2"/>
    </row>
    <row r="40199" spans="1:1">
      <c r="A40199" s="2"/>
    </row>
    <row r="40201" spans="1:1">
      <c r="A40201" s="2"/>
    </row>
    <row r="40203" spans="1:1">
      <c r="A40203" s="2"/>
    </row>
    <row r="40205" spans="1:1">
      <c r="A40205" s="2"/>
    </row>
    <row r="40207" spans="1:1">
      <c r="A40207" s="2"/>
    </row>
    <row r="40209" spans="1:1">
      <c r="A40209" s="2"/>
    </row>
    <row r="40211" spans="1:1">
      <c r="A40211" s="2"/>
    </row>
    <row r="40213" spans="1:1">
      <c r="A40213" s="2"/>
    </row>
    <row r="40215" spans="1:1">
      <c r="A40215" s="2"/>
    </row>
    <row r="40217" spans="1:1">
      <c r="A40217" s="2"/>
    </row>
    <row r="40219" spans="1:1">
      <c r="A40219" s="2"/>
    </row>
    <row r="40221" spans="1:1">
      <c r="A40221" s="2"/>
    </row>
    <row r="40223" spans="1:1">
      <c r="A40223" s="2"/>
    </row>
    <row r="40225" spans="1:1">
      <c r="A40225" s="2"/>
    </row>
    <row r="40227" spans="1:1">
      <c r="A40227" s="2"/>
    </row>
    <row r="40229" spans="1:1">
      <c r="A40229" s="2"/>
    </row>
    <row r="40231" spans="1:1">
      <c r="A40231" s="2"/>
    </row>
    <row r="40234" spans="1:1">
      <c r="A40234" s="2"/>
    </row>
    <row r="40236" spans="1:1">
      <c r="A40236" s="2"/>
    </row>
    <row r="40238" spans="1:1">
      <c r="A40238" s="2"/>
    </row>
    <row r="40240" spans="1:1">
      <c r="A40240" s="2"/>
    </row>
    <row r="40242" spans="1:1">
      <c r="A40242" s="2"/>
    </row>
    <row r="40244" spans="1:1">
      <c r="A40244" s="2"/>
    </row>
    <row r="40246" spans="1:1">
      <c r="A40246" s="2"/>
    </row>
    <row r="40248" spans="1:1">
      <c r="A40248" s="2"/>
    </row>
    <row r="40250" spans="1:1">
      <c r="A40250" s="2"/>
    </row>
    <row r="40252" spans="1:1">
      <c r="A40252" s="2"/>
    </row>
    <row r="40254" spans="1:1">
      <c r="A40254" s="2"/>
    </row>
    <row r="40256" spans="1:1">
      <c r="A40256" s="2"/>
    </row>
    <row r="40258" spans="1:1">
      <c r="A40258" s="2"/>
    </row>
    <row r="40260" spans="1:1">
      <c r="A40260" s="2"/>
    </row>
    <row r="40263" spans="1:1">
      <c r="A40263" s="2"/>
    </row>
    <row r="40265" spans="1:1">
      <c r="A40265" s="2"/>
    </row>
    <row r="40267" spans="1:1">
      <c r="A40267" s="2"/>
    </row>
    <row r="40269" spans="1:1">
      <c r="A40269" s="2"/>
    </row>
    <row r="40271" spans="1:1">
      <c r="A40271" s="2"/>
    </row>
    <row r="40273" spans="1:1">
      <c r="A40273" s="2"/>
    </row>
    <row r="40275" spans="1:1">
      <c r="A40275" s="2"/>
    </row>
    <row r="40277" spans="1:1">
      <c r="A40277" s="2"/>
    </row>
    <row r="40279" spans="1:1">
      <c r="A40279" s="2"/>
    </row>
    <row r="40281" spans="1:1">
      <c r="A40281" s="2"/>
    </row>
    <row r="40283" spans="1:1">
      <c r="A40283" s="2"/>
    </row>
    <row r="40285" spans="1:1">
      <c r="A40285" s="2"/>
    </row>
    <row r="40287" spans="1:1">
      <c r="A40287" s="2"/>
    </row>
    <row r="40290" spans="1:1">
      <c r="A40290" s="2"/>
    </row>
    <row r="40292" spans="1:1">
      <c r="A40292" s="2"/>
    </row>
    <row r="40294" spans="1:1">
      <c r="A40294" s="2"/>
    </row>
    <row r="40296" spans="1:1">
      <c r="A40296" s="2"/>
    </row>
    <row r="40298" spans="1:1">
      <c r="A40298" s="2"/>
    </row>
    <row r="40300" spans="1:1">
      <c r="A40300" s="2"/>
    </row>
    <row r="40302" spans="1:1">
      <c r="A40302" s="2"/>
    </row>
    <row r="40304" spans="1:1">
      <c r="A40304" s="2"/>
    </row>
    <row r="40306" spans="1:1">
      <c r="A40306" s="2"/>
    </row>
    <row r="40308" spans="1:1">
      <c r="A40308" s="2"/>
    </row>
    <row r="40311" spans="1:1">
      <c r="A40311" s="2"/>
    </row>
    <row r="40313" spans="1:1">
      <c r="A40313" s="2"/>
    </row>
    <row r="40315" spans="1:1">
      <c r="A40315" s="2"/>
    </row>
    <row r="40317" spans="1:1">
      <c r="A40317" s="2"/>
    </row>
    <row r="40319" spans="1:1">
      <c r="A40319" s="2"/>
    </row>
    <row r="40321" spans="1:1">
      <c r="A40321" s="2"/>
    </row>
    <row r="40323" spans="1:1">
      <c r="A40323" s="2"/>
    </row>
    <row r="40325" spans="1:1">
      <c r="A40325" s="2"/>
    </row>
    <row r="40327" spans="1:1">
      <c r="A40327" s="2"/>
    </row>
    <row r="40330" spans="1:1">
      <c r="A40330" s="2"/>
    </row>
    <row r="40332" spans="1:1">
      <c r="A40332" s="2"/>
    </row>
    <row r="40334" spans="1:1">
      <c r="A40334" s="2"/>
    </row>
    <row r="40336" spans="1:1">
      <c r="A40336" s="2"/>
    </row>
    <row r="40338" spans="1:1">
      <c r="A40338" s="2"/>
    </row>
    <row r="40340" spans="1:1">
      <c r="A40340" s="2"/>
    </row>
    <row r="40342" spans="1:1">
      <c r="A40342" s="2"/>
    </row>
    <row r="40344" spans="1:1">
      <c r="A40344" s="2"/>
    </row>
    <row r="40346" spans="1:1">
      <c r="A40346" s="2"/>
    </row>
    <row r="40349" spans="1:1">
      <c r="A40349" s="2"/>
    </row>
    <row r="40351" spans="1:1">
      <c r="A40351" s="2"/>
    </row>
    <row r="40353" spans="1:1">
      <c r="A40353" s="2"/>
    </row>
    <row r="40355" spans="1:1">
      <c r="A40355" s="2"/>
    </row>
    <row r="40357" spans="1:1">
      <c r="A40357" s="2"/>
    </row>
    <row r="40359" spans="1:1">
      <c r="A40359" s="2"/>
    </row>
    <row r="40361" spans="1:1">
      <c r="A40361" s="2"/>
    </row>
    <row r="40363" spans="1:1">
      <c r="A40363" s="2"/>
    </row>
    <row r="40365" spans="1:1">
      <c r="A40365" s="2"/>
    </row>
    <row r="40368" spans="1:1">
      <c r="A40368" s="2"/>
    </row>
    <row r="40370" spans="1:1">
      <c r="A40370" s="2"/>
    </row>
    <row r="40372" spans="1:1">
      <c r="A40372" s="2"/>
    </row>
    <row r="40374" spans="1:1">
      <c r="A40374" s="2"/>
    </row>
    <row r="40376" spans="1:1">
      <c r="A40376" s="2"/>
    </row>
    <row r="40378" spans="1:1">
      <c r="A40378" s="2"/>
    </row>
    <row r="40380" spans="1:1">
      <c r="A40380" s="2"/>
    </row>
    <row r="40382" spans="1:1">
      <c r="A40382" s="2"/>
    </row>
    <row r="40384" spans="1:1">
      <c r="A40384" s="2"/>
    </row>
    <row r="40387" spans="1:1">
      <c r="A40387" s="2"/>
    </row>
    <row r="40389" spans="1:1">
      <c r="A40389" s="2"/>
    </row>
    <row r="40391" spans="1:1">
      <c r="A40391" s="2"/>
    </row>
    <row r="40393" spans="1:1">
      <c r="A40393" s="2"/>
    </row>
    <row r="40395" spans="1:1">
      <c r="A40395" s="2"/>
    </row>
    <row r="40397" spans="1:1">
      <c r="A40397" s="2"/>
    </row>
    <row r="40399" spans="1:1">
      <c r="A40399" s="2"/>
    </row>
    <row r="40401" spans="1:1">
      <c r="A40401" s="2"/>
    </row>
    <row r="40403" spans="1:1">
      <c r="A40403" s="2"/>
    </row>
    <row r="40406" spans="1:1">
      <c r="A40406" s="2"/>
    </row>
    <row r="40408" spans="1:1">
      <c r="A40408" s="2"/>
    </row>
    <row r="40410" spans="1:1">
      <c r="A40410" s="2"/>
    </row>
    <row r="40412" spans="1:1">
      <c r="A40412" s="2"/>
    </row>
    <row r="40414" spans="1:1">
      <c r="A40414" s="2"/>
    </row>
    <row r="40416" spans="1:1">
      <c r="A40416" s="2"/>
    </row>
    <row r="40418" spans="1:1">
      <c r="A40418" s="2"/>
    </row>
    <row r="40420" spans="1:1">
      <c r="A40420" s="2"/>
    </row>
    <row r="40425" spans="1:1">
      <c r="A40425" s="2"/>
    </row>
    <row r="40427" spans="1:1">
      <c r="A40427" s="2"/>
    </row>
    <row r="40429" spans="1:1">
      <c r="A40429" s="2"/>
    </row>
    <row r="40431" spans="1:1">
      <c r="A40431" s="2"/>
    </row>
    <row r="40433" spans="1:1">
      <c r="A40433" s="2"/>
    </row>
    <row r="40435" spans="1:1">
      <c r="A40435" s="2"/>
    </row>
    <row r="40437" spans="1:1">
      <c r="A40437" s="2"/>
    </row>
    <row r="40439" spans="1:1">
      <c r="A40439" s="2"/>
    </row>
    <row r="40441" spans="1:1">
      <c r="A40441" s="2"/>
    </row>
    <row r="40443" spans="1:1">
      <c r="A40443" s="2"/>
    </row>
    <row r="40445" spans="1:1">
      <c r="A40445" s="2"/>
    </row>
    <row r="40447" spans="1:1">
      <c r="A40447" s="2"/>
    </row>
    <row r="40449" spans="1:1">
      <c r="A40449" s="2"/>
    </row>
    <row r="40451" spans="1:1">
      <c r="A40451" s="2"/>
    </row>
    <row r="40453" spans="1:1">
      <c r="A40453" s="2"/>
    </row>
    <row r="40455" spans="1:1">
      <c r="A40455" s="2"/>
    </row>
    <row r="40457" spans="1:1">
      <c r="A40457" s="2"/>
    </row>
    <row r="40459" spans="1:1">
      <c r="A40459" s="2"/>
    </row>
    <row r="40461" spans="1:1">
      <c r="A40461" s="2"/>
    </row>
    <row r="40463" spans="1:1">
      <c r="A40463" s="2"/>
    </row>
    <row r="40465" spans="1:1">
      <c r="A40465" s="2"/>
    </row>
    <row r="40467" spans="1:1">
      <c r="A40467" s="2"/>
    </row>
    <row r="40469" spans="1:1">
      <c r="A40469" s="2"/>
    </row>
    <row r="40471" spans="1:1">
      <c r="A40471" s="2"/>
    </row>
    <row r="40473" spans="1:1">
      <c r="A40473" s="2"/>
    </row>
    <row r="40475" spans="1:1">
      <c r="A40475" s="2"/>
    </row>
    <row r="40477" spans="1:1">
      <c r="A40477" s="2"/>
    </row>
    <row r="40479" spans="1:1">
      <c r="A40479" s="2"/>
    </row>
    <row r="40481" spans="1:1">
      <c r="A40481" s="2"/>
    </row>
    <row r="40483" spans="1:1">
      <c r="A40483" s="2"/>
    </row>
    <row r="40485" spans="1:1">
      <c r="A40485" s="2"/>
    </row>
    <row r="40487" spans="1:1">
      <c r="A40487" s="2"/>
    </row>
    <row r="40489" spans="1:1">
      <c r="A40489" s="2"/>
    </row>
    <row r="40491" spans="1:1">
      <c r="A40491" s="2"/>
    </row>
    <row r="40493" spans="1:1">
      <c r="A40493" s="2"/>
    </row>
    <row r="40495" spans="1:1">
      <c r="A40495" s="2"/>
    </row>
    <row r="40497" spans="1:1">
      <c r="A40497" s="2"/>
    </row>
    <row r="40499" spans="1:1">
      <c r="A40499" s="2"/>
    </row>
    <row r="40501" spans="1:1">
      <c r="A40501" s="2"/>
    </row>
    <row r="40503" spans="1:1">
      <c r="A40503" s="2"/>
    </row>
    <row r="40505" spans="1:1">
      <c r="A40505" s="2"/>
    </row>
    <row r="40507" spans="1:1">
      <c r="A40507" s="2"/>
    </row>
    <row r="40509" spans="1:1">
      <c r="A40509" s="2"/>
    </row>
    <row r="40511" spans="1:1">
      <c r="A40511" s="2"/>
    </row>
    <row r="40513" spans="1:1">
      <c r="A40513" s="2"/>
    </row>
    <row r="40515" spans="1:1">
      <c r="A40515" s="2"/>
    </row>
    <row r="40517" spans="1:1">
      <c r="A40517" s="2"/>
    </row>
    <row r="40519" spans="1:1">
      <c r="A40519" s="2"/>
    </row>
    <row r="40521" spans="1:1">
      <c r="A40521" s="2"/>
    </row>
    <row r="40523" spans="1:1">
      <c r="A40523" s="2"/>
    </row>
    <row r="40525" spans="1:1">
      <c r="A40525" s="2"/>
    </row>
    <row r="40527" spans="1:1">
      <c r="A40527" s="2"/>
    </row>
    <row r="40529" spans="1:1">
      <c r="A40529" s="2"/>
    </row>
    <row r="40531" spans="1:1">
      <c r="A40531" s="2"/>
    </row>
    <row r="40533" spans="1:1">
      <c r="A40533" s="2"/>
    </row>
    <row r="40535" spans="1:1">
      <c r="A40535" s="2"/>
    </row>
    <row r="40537" spans="1:1">
      <c r="A40537" s="2"/>
    </row>
    <row r="40539" spans="1:1">
      <c r="A40539" s="2"/>
    </row>
    <row r="40541" spans="1:1">
      <c r="A40541" s="2"/>
    </row>
    <row r="40543" spans="1:1">
      <c r="A40543" s="2"/>
    </row>
    <row r="40545" spans="1:1">
      <c r="A40545" s="2"/>
    </row>
    <row r="40547" spans="1:1">
      <c r="A40547" s="2"/>
    </row>
    <row r="40549" spans="1:1">
      <c r="A40549" s="2"/>
    </row>
    <row r="40551" spans="1:1">
      <c r="A40551" s="2"/>
    </row>
    <row r="40553" spans="1:1">
      <c r="A40553" s="2"/>
    </row>
    <row r="40555" spans="1:1">
      <c r="A40555" s="2"/>
    </row>
    <row r="40557" spans="1:1">
      <c r="A40557" s="2"/>
    </row>
    <row r="40559" spans="1:1">
      <c r="A40559" s="2"/>
    </row>
    <row r="40561" spans="1:1">
      <c r="A40561" s="2"/>
    </row>
    <row r="40563" spans="1:1">
      <c r="A40563" s="2"/>
    </row>
    <row r="40565" spans="1:1">
      <c r="A40565" s="2"/>
    </row>
    <row r="40567" spans="1:1">
      <c r="A40567" s="2"/>
    </row>
    <row r="40569" spans="1:1">
      <c r="A40569" s="2"/>
    </row>
    <row r="40571" spans="1:1">
      <c r="A40571" s="2"/>
    </row>
    <row r="40574" spans="1:1">
      <c r="A40574" s="2"/>
    </row>
    <row r="40576" spans="1:1">
      <c r="A40576" s="2"/>
    </row>
    <row r="40578" spans="1:1">
      <c r="A40578" s="2"/>
    </row>
    <row r="40580" spans="1:1">
      <c r="A40580" s="2"/>
    </row>
    <row r="40582" spans="1:1">
      <c r="A40582" s="2"/>
    </row>
    <row r="40584" spans="1:1">
      <c r="A40584" s="2"/>
    </row>
    <row r="40586" spans="1:1">
      <c r="A40586" s="2"/>
    </row>
    <row r="40588" spans="1:1">
      <c r="A40588" s="2"/>
    </row>
    <row r="40590" spans="1:1">
      <c r="A40590" s="2"/>
    </row>
    <row r="40592" spans="1:1">
      <c r="A40592" s="2"/>
    </row>
    <row r="40594" spans="1:1">
      <c r="A40594" s="2"/>
    </row>
    <row r="40596" spans="1:1">
      <c r="A40596" s="2"/>
    </row>
    <row r="40598" spans="1:1">
      <c r="A40598" s="2"/>
    </row>
    <row r="40600" spans="1:1">
      <c r="A40600" s="2"/>
    </row>
    <row r="40602" spans="1:1">
      <c r="A40602" s="2"/>
    </row>
    <row r="40604" spans="1:1">
      <c r="A40604" s="2"/>
    </row>
    <row r="40606" spans="1:1">
      <c r="A40606" s="2"/>
    </row>
    <row r="40608" spans="1:1">
      <c r="A40608" s="2"/>
    </row>
    <row r="40610" spans="1:1">
      <c r="A40610" s="2"/>
    </row>
    <row r="40612" spans="1:1">
      <c r="A40612" s="2"/>
    </row>
    <row r="40614" spans="1:1">
      <c r="A40614" s="2"/>
    </row>
    <row r="40616" spans="1:1">
      <c r="A40616" s="2"/>
    </row>
    <row r="40618" spans="1:1">
      <c r="A40618" s="2"/>
    </row>
    <row r="40620" spans="1:1">
      <c r="A40620" s="2"/>
    </row>
    <row r="40622" spans="1:1">
      <c r="A40622" s="2"/>
    </row>
    <row r="40624" spans="1:1">
      <c r="A40624" s="2"/>
    </row>
    <row r="40626" spans="1:1">
      <c r="A40626" s="2"/>
    </row>
    <row r="40628" spans="1:1">
      <c r="A40628" s="2"/>
    </row>
    <row r="40630" spans="1:1">
      <c r="A40630" s="2"/>
    </row>
    <row r="40632" spans="1:1">
      <c r="A40632" s="2"/>
    </row>
    <row r="40634" spans="1:1">
      <c r="A40634" s="2"/>
    </row>
    <row r="40636" spans="1:1">
      <c r="A40636" s="2"/>
    </row>
    <row r="40638" spans="1:1">
      <c r="A40638" s="2"/>
    </row>
    <row r="40640" spans="1:1">
      <c r="A40640" s="2"/>
    </row>
    <row r="40642" spans="1:1">
      <c r="A40642" s="2"/>
    </row>
    <row r="40644" spans="1:1">
      <c r="A40644" s="2"/>
    </row>
    <row r="40646" spans="1:1">
      <c r="A40646" s="2"/>
    </row>
    <row r="40648" spans="1:1">
      <c r="A40648" s="2"/>
    </row>
    <row r="40650" spans="1:1">
      <c r="A40650" s="2"/>
    </row>
    <row r="40652" spans="1:1">
      <c r="A40652" s="2"/>
    </row>
    <row r="40654" spans="1:1">
      <c r="A40654" s="2"/>
    </row>
    <row r="40656" spans="1:1">
      <c r="A40656" s="2"/>
    </row>
    <row r="40658" spans="1:1">
      <c r="A40658" s="2"/>
    </row>
    <row r="40660" spans="1:1">
      <c r="A40660" s="2"/>
    </row>
    <row r="40662" spans="1:1">
      <c r="A40662" s="2"/>
    </row>
    <row r="40664" spans="1:1">
      <c r="A40664" s="2"/>
    </row>
    <row r="40666" spans="1:1">
      <c r="A40666" s="2"/>
    </row>
    <row r="40668" spans="1:1">
      <c r="A40668" s="2"/>
    </row>
    <row r="40670" spans="1:1">
      <c r="A40670" s="2"/>
    </row>
    <row r="40672" spans="1:1">
      <c r="A40672" s="2"/>
    </row>
    <row r="40674" spans="1:1">
      <c r="A40674" s="2"/>
    </row>
    <row r="40676" spans="1:1">
      <c r="A40676" s="2"/>
    </row>
    <row r="40678" spans="1:1">
      <c r="A40678" s="2"/>
    </row>
    <row r="40680" spans="1:1">
      <c r="A40680" s="2"/>
    </row>
    <row r="40682" spans="1:1">
      <c r="A40682" s="2"/>
    </row>
    <row r="40684" spans="1:1">
      <c r="A40684" s="2"/>
    </row>
    <row r="40686" spans="1:1">
      <c r="A40686" s="2"/>
    </row>
    <row r="40688" spans="1:1">
      <c r="A40688" s="2"/>
    </row>
    <row r="40690" spans="1:1">
      <c r="A40690" s="2"/>
    </row>
    <row r="40692" spans="1:1">
      <c r="A40692" s="2"/>
    </row>
    <row r="40695" spans="1:1">
      <c r="A40695" s="2"/>
    </row>
    <row r="40697" spans="1:1">
      <c r="A40697" s="2"/>
    </row>
    <row r="40699" spans="1:1">
      <c r="A40699" s="2"/>
    </row>
    <row r="40701" spans="1:1">
      <c r="A40701" s="2"/>
    </row>
    <row r="40703" spans="1:1">
      <c r="A40703" s="2"/>
    </row>
    <row r="40705" spans="1:1">
      <c r="A40705" s="2"/>
    </row>
    <row r="40707" spans="1:1">
      <c r="A40707" s="2"/>
    </row>
    <row r="40709" spans="1:1">
      <c r="A40709" s="2"/>
    </row>
    <row r="40711" spans="1:1">
      <c r="A40711" s="2"/>
    </row>
    <row r="40713" spans="1:1">
      <c r="A40713" s="2"/>
    </row>
    <row r="40715" spans="1:1">
      <c r="A40715" s="2"/>
    </row>
    <row r="40717" spans="1:1">
      <c r="A40717" s="2"/>
    </row>
    <row r="40719" spans="1:1">
      <c r="A40719" s="2"/>
    </row>
    <row r="40721" spans="1:1">
      <c r="A40721" s="2"/>
    </row>
    <row r="40723" spans="1:1">
      <c r="A40723" s="2"/>
    </row>
    <row r="40725" spans="1:1">
      <c r="A40725" s="2"/>
    </row>
    <row r="40727" spans="1:1">
      <c r="A40727" s="2"/>
    </row>
    <row r="40729" spans="1:1">
      <c r="A40729" s="2"/>
    </row>
    <row r="40731" spans="1:1">
      <c r="A40731" s="2"/>
    </row>
    <row r="40733" spans="1:1">
      <c r="A40733" s="2"/>
    </row>
    <row r="40735" spans="1:1">
      <c r="A40735" s="2"/>
    </row>
    <row r="40737" spans="1:1">
      <c r="A40737" s="2"/>
    </row>
    <row r="40739" spans="1:1">
      <c r="A40739" s="2"/>
    </row>
    <row r="40741" spans="1:1">
      <c r="A40741" s="2"/>
    </row>
    <row r="40743" spans="1:1">
      <c r="A40743" s="2"/>
    </row>
    <row r="40745" spans="1:1">
      <c r="A40745" s="2"/>
    </row>
    <row r="40747" spans="1:1">
      <c r="A40747" s="2"/>
    </row>
    <row r="40749" spans="1:1">
      <c r="A40749" s="2"/>
    </row>
    <row r="40751" spans="1:1">
      <c r="A40751" s="2"/>
    </row>
    <row r="40753" spans="1:1">
      <c r="A40753" s="2"/>
    </row>
    <row r="40755" spans="1:1">
      <c r="A40755" s="2"/>
    </row>
    <row r="40757" spans="1:1">
      <c r="A40757" s="2"/>
    </row>
    <row r="40759" spans="1:1">
      <c r="A40759" s="2"/>
    </row>
    <row r="40761" spans="1:1">
      <c r="A40761" s="2"/>
    </row>
    <row r="40763" spans="1:1">
      <c r="A40763" s="2"/>
    </row>
    <row r="40765" spans="1:1">
      <c r="A40765" s="2"/>
    </row>
    <row r="40767" spans="1:1">
      <c r="A40767" s="2"/>
    </row>
    <row r="40769" spans="1:1">
      <c r="A40769" s="2"/>
    </row>
    <row r="40771" spans="1:1">
      <c r="A40771" s="2"/>
    </row>
    <row r="40773" spans="1:1">
      <c r="A40773" s="2"/>
    </row>
    <row r="40775" spans="1:1">
      <c r="A40775" s="2"/>
    </row>
    <row r="40777" spans="1:1">
      <c r="A40777" s="2"/>
    </row>
    <row r="40779" spans="1:1">
      <c r="A40779" s="2"/>
    </row>
    <row r="40781" spans="1:1">
      <c r="A40781" s="2"/>
    </row>
    <row r="40783" spans="1:1">
      <c r="A40783" s="2"/>
    </row>
    <row r="40785" spans="1:1">
      <c r="A40785" s="2"/>
    </row>
    <row r="40787" spans="1:1">
      <c r="A40787" s="2"/>
    </row>
    <row r="40789" spans="1:1">
      <c r="A40789" s="2"/>
    </row>
    <row r="40791" spans="1:1">
      <c r="A40791" s="2"/>
    </row>
    <row r="40793" spans="1:1">
      <c r="A40793" s="2"/>
    </row>
    <row r="40795" spans="1:1">
      <c r="A40795" s="2"/>
    </row>
    <row r="40797" spans="1:1">
      <c r="A40797" s="2"/>
    </row>
    <row r="40799" spans="1:1">
      <c r="A40799" s="2"/>
    </row>
    <row r="40801" spans="1:1">
      <c r="A40801" s="2"/>
    </row>
    <row r="40803" spans="1:1">
      <c r="A40803" s="2"/>
    </row>
    <row r="40805" spans="1:1">
      <c r="A40805" s="2"/>
    </row>
    <row r="40807" spans="1:1">
      <c r="A40807" s="2"/>
    </row>
    <row r="40809" spans="1:1">
      <c r="A40809" s="2"/>
    </row>
    <row r="40811" spans="1:1">
      <c r="A40811" s="2"/>
    </row>
    <row r="40814" spans="1:1">
      <c r="A40814" s="2"/>
    </row>
    <row r="40816" spans="1:1">
      <c r="A40816" s="2"/>
    </row>
    <row r="40818" spans="1:1">
      <c r="A40818" s="2"/>
    </row>
    <row r="40820" spans="1:1">
      <c r="A40820" s="2"/>
    </row>
    <row r="40822" spans="1:1">
      <c r="A40822" s="2"/>
    </row>
    <row r="40824" spans="1:1">
      <c r="A40824" s="2"/>
    </row>
    <row r="40826" spans="1:1">
      <c r="A40826" s="2"/>
    </row>
    <row r="40828" spans="1:1">
      <c r="A40828" s="2"/>
    </row>
    <row r="40830" spans="1:1">
      <c r="A40830" s="2"/>
    </row>
    <row r="40832" spans="1:1">
      <c r="A40832" s="2"/>
    </row>
    <row r="40834" spans="1:1">
      <c r="A40834" s="2"/>
    </row>
    <row r="40836" spans="1:1">
      <c r="A40836" s="2"/>
    </row>
    <row r="40838" spans="1:1">
      <c r="A40838" s="2"/>
    </row>
    <row r="40840" spans="1:1">
      <c r="A40840" s="2"/>
    </row>
    <row r="40842" spans="1:1">
      <c r="A40842" s="2"/>
    </row>
    <row r="40844" spans="1:1">
      <c r="A40844" s="2"/>
    </row>
    <row r="40846" spans="1:1">
      <c r="A40846" s="2"/>
    </row>
    <row r="40848" spans="1:1">
      <c r="A40848" s="2"/>
    </row>
    <row r="40850" spans="1:1">
      <c r="A40850" s="2"/>
    </row>
    <row r="40852" spans="1:1">
      <c r="A40852" s="2"/>
    </row>
    <row r="40854" spans="1:1">
      <c r="A40854" s="2"/>
    </row>
    <row r="40856" spans="1:1">
      <c r="A40856" s="2"/>
    </row>
    <row r="40858" spans="1:1">
      <c r="A40858" s="2"/>
    </row>
    <row r="40860" spans="1:1">
      <c r="A40860" s="2"/>
    </row>
    <row r="40862" spans="1:1">
      <c r="A40862" s="2"/>
    </row>
    <row r="40864" spans="1:1">
      <c r="A40864" s="2"/>
    </row>
    <row r="40866" spans="1:1">
      <c r="A40866" s="2"/>
    </row>
    <row r="40868" spans="1:1">
      <c r="A40868" s="2"/>
    </row>
    <row r="40870" spans="1:1">
      <c r="A40870" s="2"/>
    </row>
    <row r="40872" spans="1:1">
      <c r="A40872" s="2"/>
    </row>
    <row r="40874" spans="1:1">
      <c r="A40874" s="2"/>
    </row>
    <row r="40876" spans="1:1">
      <c r="A40876" s="2"/>
    </row>
    <row r="40878" spans="1:1">
      <c r="A40878" s="2"/>
    </row>
    <row r="40880" spans="1:1">
      <c r="A40880" s="2"/>
    </row>
    <row r="40882" spans="1:1">
      <c r="A40882" s="2"/>
    </row>
    <row r="40884" spans="1:1">
      <c r="A40884" s="2"/>
    </row>
    <row r="40886" spans="1:1">
      <c r="A40886" s="2"/>
    </row>
    <row r="40888" spans="1:1">
      <c r="A40888" s="2"/>
    </row>
    <row r="40890" spans="1:1">
      <c r="A40890" s="2"/>
    </row>
    <row r="40892" spans="1:1">
      <c r="A40892" s="2"/>
    </row>
    <row r="40894" spans="1:1">
      <c r="A40894" s="2"/>
    </row>
    <row r="40896" spans="1:1">
      <c r="A40896" s="2"/>
    </row>
    <row r="40898" spans="1:1">
      <c r="A40898" s="2"/>
    </row>
    <row r="40900" spans="1:1">
      <c r="A40900" s="2"/>
    </row>
    <row r="40902" spans="1:1">
      <c r="A40902" s="2"/>
    </row>
    <row r="40904" spans="1:1">
      <c r="A40904" s="2"/>
    </row>
    <row r="40906" spans="1:1">
      <c r="A40906" s="2"/>
    </row>
    <row r="40908" spans="1:1">
      <c r="A40908" s="2"/>
    </row>
    <row r="40910" spans="1:1">
      <c r="A40910" s="2"/>
    </row>
    <row r="40913" spans="1:1">
      <c r="A40913" s="2"/>
    </row>
    <row r="40915" spans="1:1">
      <c r="A40915" s="2"/>
    </row>
    <row r="40917" spans="1:1">
      <c r="A40917" s="2"/>
    </row>
    <row r="40919" spans="1:1">
      <c r="A40919" s="2"/>
    </row>
    <row r="40921" spans="1:1">
      <c r="A40921" s="2"/>
    </row>
    <row r="40923" spans="1:1">
      <c r="A40923" s="2"/>
    </row>
    <row r="40925" spans="1:1">
      <c r="A40925" s="2"/>
    </row>
    <row r="40927" spans="1:1">
      <c r="A40927" s="2"/>
    </row>
    <row r="40929" spans="1:1">
      <c r="A40929" s="2"/>
    </row>
    <row r="40931" spans="1:1">
      <c r="A40931" s="2"/>
    </row>
    <row r="40933" spans="1:1">
      <c r="A40933" s="2"/>
    </row>
    <row r="40935" spans="1:1">
      <c r="A40935" s="2"/>
    </row>
    <row r="40937" spans="1:1">
      <c r="A40937" s="2"/>
    </row>
    <row r="40939" spans="1:1">
      <c r="A40939" s="2"/>
    </row>
    <row r="40941" spans="1:1">
      <c r="A40941" s="2"/>
    </row>
    <row r="40943" spans="1:1">
      <c r="A40943" s="2"/>
    </row>
    <row r="40945" spans="1:1">
      <c r="A40945" s="2"/>
    </row>
    <row r="40947" spans="1:1">
      <c r="A40947" s="2"/>
    </row>
    <row r="40949" spans="1:1">
      <c r="A40949" s="2"/>
    </row>
    <row r="40951" spans="1:1">
      <c r="A40951" s="2"/>
    </row>
    <row r="40953" spans="1:1">
      <c r="A40953" s="2"/>
    </row>
    <row r="40955" spans="1:1">
      <c r="A40955" s="2"/>
    </row>
    <row r="40957" spans="1:1">
      <c r="A40957" s="2"/>
    </row>
    <row r="40959" spans="1:1">
      <c r="A40959" s="2"/>
    </row>
    <row r="40961" spans="1:1">
      <c r="A40961" s="2"/>
    </row>
    <row r="40963" spans="1:1">
      <c r="A40963" s="2"/>
    </row>
    <row r="40965" spans="1:1">
      <c r="A40965" s="2"/>
    </row>
    <row r="40967" spans="1:1">
      <c r="A40967" s="2"/>
    </row>
    <row r="40969" spans="1:1">
      <c r="A40969" s="2"/>
    </row>
    <row r="40971" spans="1:1">
      <c r="A40971" s="2"/>
    </row>
    <row r="40973" spans="1:1">
      <c r="A40973" s="2"/>
    </row>
    <row r="40975" spans="1:1">
      <c r="A40975" s="2"/>
    </row>
    <row r="40977" spans="1:1">
      <c r="A40977" s="2"/>
    </row>
    <row r="40979" spans="1:1">
      <c r="A40979" s="2"/>
    </row>
    <row r="40981" spans="1:1">
      <c r="A40981" s="2"/>
    </row>
    <row r="40983" spans="1:1">
      <c r="A40983" s="2"/>
    </row>
    <row r="40985" spans="1:1">
      <c r="A40985" s="2"/>
    </row>
    <row r="40987" spans="1:1">
      <c r="A40987" s="2"/>
    </row>
    <row r="40990" spans="1:1">
      <c r="A40990" s="2"/>
    </row>
    <row r="40992" spans="1:1">
      <c r="A40992" s="2"/>
    </row>
    <row r="40994" spans="1:1">
      <c r="A40994" s="2"/>
    </row>
    <row r="40996" spans="1:1">
      <c r="A40996" s="2"/>
    </row>
    <row r="40998" spans="1:1">
      <c r="A40998" s="2"/>
    </row>
    <row r="41000" spans="1:1">
      <c r="A41000" s="2"/>
    </row>
    <row r="41002" spans="1:1">
      <c r="A41002" s="2"/>
    </row>
    <row r="41004" spans="1:1">
      <c r="A41004" s="2"/>
    </row>
    <row r="41006" spans="1:1">
      <c r="A41006" s="2"/>
    </row>
    <row r="41008" spans="1:1">
      <c r="A41008" s="2"/>
    </row>
    <row r="41010" spans="1:1">
      <c r="A41010" s="2"/>
    </row>
    <row r="41012" spans="1:1">
      <c r="A41012" s="2"/>
    </row>
    <row r="41014" spans="1:1">
      <c r="A41014" s="2"/>
    </row>
    <row r="41016" spans="1:1">
      <c r="A41016" s="2"/>
    </row>
    <row r="41018" spans="1:1">
      <c r="A41018" s="2"/>
    </row>
    <row r="41020" spans="1:1">
      <c r="A41020" s="2"/>
    </row>
    <row r="41022" spans="1:1">
      <c r="A41022" s="2"/>
    </row>
    <row r="41024" spans="1:1">
      <c r="A41024" s="2"/>
    </row>
    <row r="41026" spans="1:1">
      <c r="A41026" s="2"/>
    </row>
    <row r="41028" spans="1:1">
      <c r="A41028" s="2"/>
    </row>
    <row r="41030" spans="1:1">
      <c r="A41030" s="2"/>
    </row>
    <row r="41032" spans="1:1">
      <c r="A41032" s="2"/>
    </row>
    <row r="41034" spans="1:1">
      <c r="A41034" s="2"/>
    </row>
    <row r="41036" spans="1:1">
      <c r="A41036" s="2"/>
    </row>
    <row r="41038" spans="1:1">
      <c r="A41038" s="2"/>
    </row>
    <row r="41040" spans="1:1">
      <c r="A41040" s="2"/>
    </row>
    <row r="41042" spans="1:1">
      <c r="A41042" s="2"/>
    </row>
    <row r="41044" spans="1:1">
      <c r="A41044" s="2"/>
    </row>
    <row r="41046" spans="1:1">
      <c r="A41046" s="2"/>
    </row>
    <row r="41048" spans="1:1">
      <c r="A41048" s="2"/>
    </row>
    <row r="41051" spans="1:1">
      <c r="A41051" s="2"/>
    </row>
    <row r="41053" spans="1:1">
      <c r="A41053" s="2"/>
    </row>
    <row r="41055" spans="1:1">
      <c r="A41055" s="2"/>
    </row>
    <row r="41057" spans="1:1">
      <c r="A41057" s="2"/>
    </row>
    <row r="41059" spans="1:1">
      <c r="A41059" s="2"/>
    </row>
    <row r="41061" spans="1:1">
      <c r="A41061" s="2"/>
    </row>
    <row r="41063" spans="1:1">
      <c r="A41063" s="2"/>
    </row>
    <row r="41065" spans="1:1">
      <c r="A41065" s="2"/>
    </row>
    <row r="41067" spans="1:1">
      <c r="A41067" s="2"/>
    </row>
    <row r="41069" spans="1:1">
      <c r="A41069" s="2"/>
    </row>
    <row r="41071" spans="1:1">
      <c r="A41071" s="2"/>
    </row>
    <row r="41073" spans="1:1">
      <c r="A41073" s="2"/>
    </row>
    <row r="41075" spans="1:1">
      <c r="A41075" s="2"/>
    </row>
    <row r="41077" spans="1:1">
      <c r="A41077" s="2"/>
    </row>
    <row r="41079" spans="1:1">
      <c r="A41079" s="2"/>
    </row>
    <row r="41081" spans="1:1">
      <c r="A41081" s="2"/>
    </row>
    <row r="41083" spans="1:1">
      <c r="A41083" s="2"/>
    </row>
    <row r="41085" spans="1:1">
      <c r="A41085" s="2"/>
    </row>
    <row r="41087" spans="1:1">
      <c r="A41087" s="2"/>
    </row>
    <row r="41089" spans="1:1">
      <c r="A41089" s="2"/>
    </row>
    <row r="41091" spans="1:1">
      <c r="A41091" s="2"/>
    </row>
    <row r="41093" spans="1:1">
      <c r="A41093" s="2"/>
    </row>
    <row r="41095" spans="1:1">
      <c r="A41095" s="2"/>
    </row>
    <row r="41097" spans="1:1">
      <c r="A41097" s="2"/>
    </row>
    <row r="41099" spans="1:1">
      <c r="A41099" s="2"/>
    </row>
    <row r="41101" spans="1:1">
      <c r="A41101" s="2"/>
    </row>
    <row r="41103" spans="1:1">
      <c r="A41103" s="2"/>
    </row>
    <row r="41105" spans="1:1">
      <c r="A41105" s="2"/>
    </row>
    <row r="41107" spans="1:1">
      <c r="A41107" s="2"/>
    </row>
    <row r="41110" spans="1:1">
      <c r="A41110" s="2"/>
    </row>
    <row r="41112" spans="1:1">
      <c r="A41112" s="2"/>
    </row>
    <row r="41114" spans="1:1">
      <c r="A41114" s="2"/>
    </row>
    <row r="41116" spans="1:1">
      <c r="A41116" s="2"/>
    </row>
    <row r="41118" spans="1:1">
      <c r="A41118" s="2"/>
    </row>
    <row r="41120" spans="1:1">
      <c r="A41120" s="2"/>
    </row>
    <row r="41122" spans="1:1">
      <c r="A41122" s="2"/>
    </row>
    <row r="41124" spans="1:1">
      <c r="A41124" s="2"/>
    </row>
    <row r="41126" spans="1:1">
      <c r="A41126" s="2"/>
    </row>
    <row r="41128" spans="1:1">
      <c r="A41128" s="2"/>
    </row>
    <row r="41130" spans="1:1">
      <c r="A41130" s="2"/>
    </row>
    <row r="41132" spans="1:1">
      <c r="A41132" s="2"/>
    </row>
    <row r="41134" spans="1:1">
      <c r="A41134" s="2"/>
    </row>
    <row r="41136" spans="1:1">
      <c r="A41136" s="2"/>
    </row>
    <row r="41138" spans="1:1">
      <c r="A41138" s="2"/>
    </row>
    <row r="41140" spans="1:1">
      <c r="A41140" s="2"/>
    </row>
    <row r="41142" spans="1:1">
      <c r="A41142" s="2"/>
    </row>
    <row r="41144" spans="1:1">
      <c r="A41144" s="2"/>
    </row>
    <row r="41146" spans="1:1">
      <c r="A41146" s="2"/>
    </row>
    <row r="41148" spans="1:1">
      <c r="A41148" s="2"/>
    </row>
    <row r="41150" spans="1:1">
      <c r="A41150" s="2"/>
    </row>
    <row r="41152" spans="1:1">
      <c r="A41152" s="2"/>
    </row>
    <row r="41154" spans="1:1">
      <c r="A41154" s="2"/>
    </row>
    <row r="41156" spans="1:1">
      <c r="A41156" s="2"/>
    </row>
    <row r="41158" spans="1:1">
      <c r="A41158" s="2"/>
    </row>
    <row r="41160" spans="1:1">
      <c r="A41160" s="2"/>
    </row>
    <row r="41162" spans="1:1">
      <c r="A41162" s="2"/>
    </row>
    <row r="41164" spans="1:1">
      <c r="A41164" s="2"/>
    </row>
    <row r="41166" spans="1:1">
      <c r="A41166" s="2"/>
    </row>
    <row r="41169" spans="1:1">
      <c r="A41169" s="2"/>
    </row>
    <row r="41171" spans="1:1">
      <c r="A41171" s="2"/>
    </row>
    <row r="41173" spans="1:1">
      <c r="A41173" s="2"/>
    </row>
    <row r="41175" spans="1:1">
      <c r="A41175" s="2"/>
    </row>
    <row r="41177" spans="1:1">
      <c r="A41177" s="2"/>
    </row>
    <row r="41179" spans="1:1">
      <c r="A41179" s="2"/>
    </row>
    <row r="41181" spans="1:1">
      <c r="A41181" s="2"/>
    </row>
    <row r="41183" spans="1:1">
      <c r="A41183" s="2"/>
    </row>
    <row r="41185" spans="1:1">
      <c r="A41185" s="2"/>
    </row>
    <row r="41187" spans="1:1">
      <c r="A41187" s="2"/>
    </row>
    <row r="41189" spans="1:1">
      <c r="A41189" s="2"/>
    </row>
    <row r="41191" spans="1:1">
      <c r="A41191" s="2"/>
    </row>
    <row r="41193" spans="1:1">
      <c r="A41193" s="2"/>
    </row>
    <row r="41195" spans="1:1">
      <c r="A41195" s="2"/>
    </row>
    <row r="41197" spans="1:1">
      <c r="A41197" s="2"/>
    </row>
    <row r="41199" spans="1:1">
      <c r="A41199" s="2"/>
    </row>
    <row r="41201" spans="1:1">
      <c r="A41201" s="2"/>
    </row>
    <row r="41203" spans="1:1">
      <c r="A41203" s="2"/>
    </row>
    <row r="41205" spans="1:1">
      <c r="A41205" s="2"/>
    </row>
    <row r="41208" spans="1:1">
      <c r="A41208" s="2"/>
    </row>
    <row r="41210" spans="1:1">
      <c r="A41210" s="2"/>
    </row>
    <row r="41212" spans="1:1">
      <c r="A41212" s="2"/>
    </row>
    <row r="41214" spans="1:1">
      <c r="A41214" s="2"/>
    </row>
    <row r="41216" spans="1:1">
      <c r="A41216" s="2"/>
    </row>
    <row r="41218" spans="1:1">
      <c r="A41218" s="2"/>
    </row>
    <row r="41220" spans="1:1">
      <c r="A41220" s="2"/>
    </row>
    <row r="41222" spans="1:1">
      <c r="A41222" s="2"/>
    </row>
    <row r="41224" spans="1:1">
      <c r="A41224" s="2"/>
    </row>
    <row r="41226" spans="1:1">
      <c r="A41226" s="2"/>
    </row>
    <row r="41228" spans="1:1">
      <c r="A41228" s="2"/>
    </row>
    <row r="41230" spans="1:1">
      <c r="A41230" s="2"/>
    </row>
    <row r="41232" spans="1:1">
      <c r="A41232" s="2"/>
    </row>
    <row r="41234" spans="1:1">
      <c r="A41234" s="2"/>
    </row>
    <row r="41236" spans="1:1">
      <c r="A41236" s="2"/>
    </row>
    <row r="41238" spans="1:1">
      <c r="A41238" s="2"/>
    </row>
    <row r="41240" spans="1:1">
      <c r="A41240" s="2"/>
    </row>
    <row r="41242" spans="1:1">
      <c r="A41242" s="2"/>
    </row>
    <row r="41244" spans="1:1">
      <c r="A41244" s="2"/>
    </row>
    <row r="41247" spans="1:1">
      <c r="A41247" s="2"/>
    </row>
    <row r="41249" spans="1:1">
      <c r="A41249" s="2"/>
    </row>
    <row r="41251" spans="1:1">
      <c r="A41251" s="2"/>
    </row>
    <row r="41253" spans="1:1">
      <c r="A41253" s="2"/>
    </row>
    <row r="41255" spans="1:1">
      <c r="A41255" s="2"/>
    </row>
    <row r="41257" spans="1:1">
      <c r="A41257" s="2"/>
    </row>
    <row r="41259" spans="1:1">
      <c r="A41259" s="2"/>
    </row>
    <row r="41261" spans="1:1">
      <c r="A41261" s="2"/>
    </row>
    <row r="41263" spans="1:1">
      <c r="A41263" s="2"/>
    </row>
    <row r="41265" spans="1:1">
      <c r="A41265" s="2"/>
    </row>
    <row r="41267" spans="1:1">
      <c r="A41267" s="2"/>
    </row>
    <row r="41269" spans="1:1">
      <c r="A41269" s="2"/>
    </row>
    <row r="41271" spans="1:1">
      <c r="A41271" s="2"/>
    </row>
    <row r="41273" spans="1:1">
      <c r="A41273" s="2"/>
    </row>
    <row r="41276" spans="1:1">
      <c r="A41276" s="2"/>
    </row>
    <row r="41278" spans="1:1">
      <c r="A41278" s="2"/>
    </row>
    <row r="41280" spans="1:1">
      <c r="A41280" s="2"/>
    </row>
    <row r="41282" spans="1:1">
      <c r="A41282" s="2"/>
    </row>
    <row r="41284" spans="1:1">
      <c r="A41284" s="2"/>
    </row>
    <row r="41286" spans="1:1">
      <c r="A41286" s="2"/>
    </row>
    <row r="41288" spans="1:1">
      <c r="A41288" s="2"/>
    </row>
    <row r="41290" spans="1:1">
      <c r="A41290" s="2"/>
    </row>
    <row r="41293" spans="1:1">
      <c r="A41293" s="2"/>
    </row>
    <row r="41295" spans="1:1">
      <c r="A41295" s="2"/>
    </row>
    <row r="41297" spans="1:1">
      <c r="A41297" s="2"/>
    </row>
    <row r="41299" spans="1:1">
      <c r="A41299" s="2"/>
    </row>
    <row r="41301" spans="1:1">
      <c r="A41301" s="2"/>
    </row>
    <row r="41303" spans="1:1">
      <c r="A41303" s="2"/>
    </row>
    <row r="41305" spans="1:1">
      <c r="A41305" s="2"/>
    </row>
    <row r="41308" spans="1:1">
      <c r="A41308" s="2"/>
    </row>
    <row r="41310" spans="1:1">
      <c r="A41310" s="2"/>
    </row>
    <row r="41312" spans="1:1">
      <c r="A41312" s="2"/>
    </row>
    <row r="41314" spans="1:1">
      <c r="A41314" s="2"/>
    </row>
    <row r="41316" spans="1:1">
      <c r="A41316" s="2"/>
    </row>
    <row r="41318" spans="1:1">
      <c r="A41318" s="2"/>
    </row>
    <row r="41320" spans="1:1">
      <c r="A41320" s="2"/>
    </row>
    <row r="41322" spans="1:1">
      <c r="A41322" s="2"/>
    </row>
    <row r="41324" spans="1:1">
      <c r="A41324" s="2"/>
    </row>
    <row r="41327" spans="1:1">
      <c r="A41327" s="2"/>
    </row>
    <row r="41329" spans="1:1">
      <c r="A41329" s="2"/>
    </row>
    <row r="41331" spans="1:1">
      <c r="A41331" s="2"/>
    </row>
    <row r="41333" spans="1:1">
      <c r="A41333" s="2"/>
    </row>
    <row r="41335" spans="1:1">
      <c r="A41335" s="2"/>
    </row>
    <row r="41337" spans="1:1">
      <c r="A41337" s="2"/>
    </row>
    <row r="41339" spans="1:1">
      <c r="A41339" s="2"/>
    </row>
    <row r="41341" spans="1:1">
      <c r="A41341" s="2"/>
    </row>
    <row r="41343" spans="1:1">
      <c r="A41343" s="2"/>
    </row>
    <row r="41345" spans="1:1">
      <c r="A41345" s="2"/>
    </row>
    <row r="41348" spans="1:1">
      <c r="A41348" s="2"/>
    </row>
    <row r="41350" spans="1:1">
      <c r="A41350" s="2"/>
    </row>
    <row r="41352" spans="1:1">
      <c r="A41352" s="2"/>
    </row>
    <row r="41354" spans="1:1">
      <c r="A41354" s="2"/>
    </row>
    <row r="41356" spans="1:1">
      <c r="A41356" s="2"/>
    </row>
    <row r="41358" spans="1:1">
      <c r="A41358" s="2"/>
    </row>
    <row r="41360" spans="1:1">
      <c r="A41360" s="2"/>
    </row>
    <row r="41362" spans="1:1">
      <c r="A41362" s="2"/>
    </row>
    <row r="41364" spans="1:1">
      <c r="A41364" s="2"/>
    </row>
    <row r="41366" spans="1:1">
      <c r="A41366" s="2"/>
    </row>
    <row r="41369" spans="1:1">
      <c r="A41369" s="2"/>
    </row>
    <row r="41371" spans="1:1">
      <c r="A41371" s="2"/>
    </row>
    <row r="41373" spans="1:1">
      <c r="A41373" s="2"/>
    </row>
    <row r="41375" spans="1:1">
      <c r="A41375" s="2"/>
    </row>
    <row r="41377" spans="1:1">
      <c r="A41377" s="2"/>
    </row>
    <row r="41379" spans="1:1">
      <c r="A41379" s="2"/>
    </row>
    <row r="41381" spans="1:1">
      <c r="A41381" s="2"/>
    </row>
    <row r="41383" spans="1:1">
      <c r="A41383" s="2"/>
    </row>
    <row r="41385" spans="1:1">
      <c r="A41385" s="2"/>
    </row>
    <row r="41387" spans="1:1">
      <c r="A41387" s="2"/>
    </row>
    <row r="41389" spans="1:1">
      <c r="A41389" s="2"/>
    </row>
    <row r="41392" spans="1:1">
      <c r="A41392" s="2"/>
    </row>
    <row r="41394" spans="1:1">
      <c r="A41394" s="2"/>
    </row>
    <row r="41396" spans="1:1">
      <c r="A41396" s="2"/>
    </row>
    <row r="41398" spans="1:1">
      <c r="A41398" s="2"/>
    </row>
    <row r="41400" spans="1:1">
      <c r="A41400" s="2"/>
    </row>
    <row r="41402" spans="1:1">
      <c r="A41402" s="2"/>
    </row>
    <row r="41404" spans="1:1">
      <c r="A41404" s="2"/>
    </row>
    <row r="41406" spans="1:1">
      <c r="A41406" s="2"/>
    </row>
    <row r="41408" spans="1:1">
      <c r="A41408" s="2"/>
    </row>
    <row r="41410" spans="1:1">
      <c r="A41410" s="2"/>
    </row>
    <row r="41412" spans="1:1">
      <c r="A41412" s="2"/>
    </row>
    <row r="41415" spans="1:1">
      <c r="A41415" s="2"/>
    </row>
    <row r="41417" spans="1:1">
      <c r="A41417" s="2"/>
    </row>
    <row r="41419" spans="1:1">
      <c r="A41419" s="2"/>
    </row>
    <row r="41421" spans="1:1">
      <c r="A41421" s="2"/>
    </row>
    <row r="41423" spans="1:1">
      <c r="A41423" s="2"/>
    </row>
    <row r="41425" spans="1:1">
      <c r="A41425" s="2"/>
    </row>
    <row r="41427" spans="1:1">
      <c r="A41427" s="2"/>
    </row>
    <row r="41429" spans="1:1">
      <c r="A41429" s="2"/>
    </row>
    <row r="41431" spans="1:1">
      <c r="A41431" s="2"/>
    </row>
    <row r="41434" spans="1:1">
      <c r="A41434" s="2"/>
    </row>
    <row r="41437" spans="1:1">
      <c r="A41437" s="2"/>
    </row>
    <row r="41439" spans="1:1">
      <c r="A41439" s="2"/>
    </row>
    <row r="41442" spans="1:1">
      <c r="A41442" s="2"/>
    </row>
    <row r="41444" spans="1:1">
      <c r="A41444" s="2"/>
    </row>
    <row r="41446" spans="1:1">
      <c r="A41446" s="2"/>
    </row>
    <row r="41448" spans="1:1">
      <c r="A41448" s="2"/>
    </row>
    <row r="41450" spans="1:1">
      <c r="A41450" s="2"/>
    </row>
    <row r="41452" spans="1:1">
      <c r="A41452" s="2"/>
    </row>
    <row r="41454" spans="1:1">
      <c r="A41454" s="2"/>
    </row>
    <row r="41456" spans="1:1">
      <c r="A41456" s="2"/>
    </row>
    <row r="41458" spans="1:1">
      <c r="A41458" s="2"/>
    </row>
    <row r="41460" spans="1:1">
      <c r="A41460" s="2"/>
    </row>
    <row r="41462" spans="1:1">
      <c r="A41462" s="2"/>
    </row>
    <row r="41464" spans="1:1">
      <c r="A41464" s="2"/>
    </row>
    <row r="41466" spans="1:1">
      <c r="A41466" s="2"/>
    </row>
    <row r="41468" spans="1:1">
      <c r="A41468" s="2"/>
    </row>
    <row r="41470" spans="1:1">
      <c r="A41470" s="2"/>
    </row>
    <row r="41472" spans="1:1">
      <c r="A41472" s="2"/>
    </row>
    <row r="41474" spans="1:1">
      <c r="A41474" s="2"/>
    </row>
    <row r="41476" spans="1:1">
      <c r="A41476" s="2"/>
    </row>
    <row r="41478" spans="1:1">
      <c r="A41478" s="2"/>
    </row>
    <row r="41480" spans="1:1">
      <c r="A41480" s="2"/>
    </row>
    <row r="41482" spans="1:1">
      <c r="A41482" s="2"/>
    </row>
    <row r="41484" spans="1:1">
      <c r="A41484" s="2"/>
    </row>
    <row r="41486" spans="1:1">
      <c r="A41486" s="2"/>
    </row>
    <row r="41488" spans="1:1">
      <c r="A41488" s="2"/>
    </row>
    <row r="41490" spans="1:1">
      <c r="A41490" s="2"/>
    </row>
    <row r="41492" spans="1:1">
      <c r="A41492" s="2"/>
    </row>
    <row r="41494" spans="1:1">
      <c r="A41494" s="2"/>
    </row>
    <row r="41496" spans="1:1">
      <c r="A41496" s="2"/>
    </row>
    <row r="41498" spans="1:1">
      <c r="A41498" s="2"/>
    </row>
    <row r="41500" spans="1:1">
      <c r="A41500" s="2"/>
    </row>
    <row r="41502" spans="1:1">
      <c r="A41502" s="2"/>
    </row>
    <row r="41504" spans="1:1">
      <c r="A41504" s="2"/>
    </row>
    <row r="41506" spans="1:1">
      <c r="A41506" s="2"/>
    </row>
    <row r="41508" spans="1:1">
      <c r="A41508" s="2"/>
    </row>
    <row r="41510" spans="1:1">
      <c r="A41510" s="2"/>
    </row>
    <row r="41512" spans="1:1">
      <c r="A41512" s="2"/>
    </row>
    <row r="41514" spans="1:1">
      <c r="A41514" s="2"/>
    </row>
    <row r="41516" spans="1:1">
      <c r="A41516" s="2"/>
    </row>
    <row r="41518" spans="1:1">
      <c r="A41518" s="2"/>
    </row>
    <row r="41520" spans="1:1">
      <c r="A41520" s="2"/>
    </row>
    <row r="41522" spans="1:1">
      <c r="A41522" s="2"/>
    </row>
    <row r="41524" spans="1:1">
      <c r="A41524" s="2"/>
    </row>
    <row r="41526" spans="1:1">
      <c r="A41526" s="2"/>
    </row>
    <row r="41528" spans="1:1">
      <c r="A41528" s="2"/>
    </row>
    <row r="41530" spans="1:1">
      <c r="A41530" s="2"/>
    </row>
    <row r="41532" spans="1:1">
      <c r="A41532" s="2"/>
    </row>
    <row r="41534" spans="1:1">
      <c r="A41534" s="2"/>
    </row>
    <row r="41536" spans="1:1">
      <c r="A41536" s="2"/>
    </row>
    <row r="41538" spans="1:1">
      <c r="A41538" s="2"/>
    </row>
    <row r="41540" spans="1:1">
      <c r="A41540" s="2"/>
    </row>
    <row r="41542" spans="1:1">
      <c r="A41542" s="2"/>
    </row>
    <row r="41544" spans="1:1">
      <c r="A41544" s="2"/>
    </row>
    <row r="41546" spans="1:1">
      <c r="A41546" s="2"/>
    </row>
    <row r="41548" spans="1:1">
      <c r="A41548" s="2"/>
    </row>
    <row r="41550" spans="1:1">
      <c r="A41550" s="2"/>
    </row>
    <row r="41552" spans="1:1">
      <c r="A41552" s="2"/>
    </row>
    <row r="41554" spans="1:1">
      <c r="A41554" s="2"/>
    </row>
    <row r="41556" spans="1:1">
      <c r="A41556" s="2"/>
    </row>
    <row r="41558" spans="1:1">
      <c r="A41558" s="2"/>
    </row>
    <row r="41560" spans="1:1">
      <c r="A41560" s="2"/>
    </row>
    <row r="41562" spans="1:1">
      <c r="A41562" s="2"/>
    </row>
    <row r="41564" spans="1:1">
      <c r="A41564" s="2"/>
    </row>
    <row r="41566" spans="1:1">
      <c r="A41566" s="2"/>
    </row>
    <row r="41568" spans="1:1">
      <c r="A41568" s="2"/>
    </row>
    <row r="41570" spans="1:1">
      <c r="A41570" s="2"/>
    </row>
    <row r="41572" spans="1:1">
      <c r="A41572" s="2"/>
    </row>
    <row r="41574" spans="1:1">
      <c r="A41574" s="2"/>
    </row>
    <row r="41576" spans="1:1">
      <c r="A41576" s="2"/>
    </row>
    <row r="41578" spans="1:1">
      <c r="A41578" s="2"/>
    </row>
    <row r="41580" spans="1:1">
      <c r="A41580" s="2"/>
    </row>
    <row r="41582" spans="1:1">
      <c r="A41582" s="2"/>
    </row>
    <row r="41584" spans="1:1">
      <c r="A41584" s="2"/>
    </row>
    <row r="41586" spans="1:1">
      <c r="A41586" s="2"/>
    </row>
    <row r="41589" spans="1:1">
      <c r="A41589" s="2"/>
    </row>
    <row r="41591" spans="1:1">
      <c r="A41591" s="2"/>
    </row>
    <row r="41593" spans="1:1">
      <c r="A41593" s="2"/>
    </row>
    <row r="41595" spans="1:1">
      <c r="A41595" s="2"/>
    </row>
    <row r="41597" spans="1:1">
      <c r="A41597" s="2"/>
    </row>
    <row r="41599" spans="1:1">
      <c r="A41599" s="2"/>
    </row>
    <row r="41601" spans="1:1">
      <c r="A41601" s="2"/>
    </row>
    <row r="41603" spans="1:1">
      <c r="A41603" s="2"/>
    </row>
    <row r="41605" spans="1:1">
      <c r="A41605" s="2"/>
    </row>
    <row r="41607" spans="1:1">
      <c r="A41607" s="2"/>
    </row>
    <row r="41609" spans="1:1">
      <c r="A41609" s="2"/>
    </row>
    <row r="41611" spans="1:1">
      <c r="A41611" s="2"/>
    </row>
    <row r="41613" spans="1:1">
      <c r="A41613" s="2"/>
    </row>
    <row r="41615" spans="1:1">
      <c r="A41615" s="2"/>
    </row>
    <row r="41617" spans="1:1">
      <c r="A41617" s="2"/>
    </row>
    <row r="41619" spans="1:1">
      <c r="A41619" s="2"/>
    </row>
    <row r="41621" spans="1:1">
      <c r="A41621" s="2"/>
    </row>
    <row r="41623" spans="1:1">
      <c r="A41623" s="2"/>
    </row>
    <row r="41625" spans="1:1">
      <c r="A41625" s="2"/>
    </row>
    <row r="41627" spans="1:1">
      <c r="A41627" s="2"/>
    </row>
    <row r="41629" spans="1:1">
      <c r="A41629" s="2"/>
    </row>
    <row r="41631" spans="1:1">
      <c r="A41631" s="2"/>
    </row>
    <row r="41633" spans="1:1">
      <c r="A41633" s="2"/>
    </row>
    <row r="41635" spans="1:1">
      <c r="A41635" s="2"/>
    </row>
    <row r="41637" spans="1:1">
      <c r="A41637" s="2"/>
    </row>
    <row r="41639" spans="1:1">
      <c r="A41639" s="2"/>
    </row>
    <row r="41641" spans="1:1">
      <c r="A41641" s="2"/>
    </row>
    <row r="41643" spans="1:1">
      <c r="A41643" s="2"/>
    </row>
    <row r="41645" spans="1:1">
      <c r="A41645" s="2"/>
    </row>
    <row r="41647" spans="1:1">
      <c r="A41647" s="2"/>
    </row>
    <row r="41649" spans="1:1">
      <c r="A41649" s="2"/>
    </row>
    <row r="41651" spans="1:1">
      <c r="A41651" s="2"/>
    </row>
    <row r="41653" spans="1:1">
      <c r="A41653" s="2"/>
    </row>
    <row r="41655" spans="1:1">
      <c r="A41655" s="2"/>
    </row>
    <row r="41657" spans="1:1">
      <c r="A41657" s="2"/>
    </row>
    <row r="41659" spans="1:1">
      <c r="A41659" s="2"/>
    </row>
    <row r="41661" spans="1:1">
      <c r="A41661" s="2"/>
    </row>
    <row r="41663" spans="1:1">
      <c r="A41663" s="2"/>
    </row>
    <row r="41665" spans="1:1">
      <c r="A41665" s="2"/>
    </row>
    <row r="41667" spans="1:1">
      <c r="A41667" s="2"/>
    </row>
    <row r="41669" spans="1:1">
      <c r="A41669" s="2"/>
    </row>
    <row r="41671" spans="1:1">
      <c r="A41671" s="2"/>
    </row>
    <row r="41673" spans="1:1">
      <c r="A41673" s="2"/>
    </row>
    <row r="41675" spans="1:1">
      <c r="A41675" s="2"/>
    </row>
    <row r="41677" spans="1:1">
      <c r="A41677" s="2"/>
    </row>
    <row r="41679" spans="1:1">
      <c r="A41679" s="2"/>
    </row>
    <row r="41681" spans="1:1">
      <c r="A41681" s="2"/>
    </row>
    <row r="41683" spans="1:1">
      <c r="A41683" s="2"/>
    </row>
    <row r="41685" spans="1:1">
      <c r="A41685" s="2"/>
    </row>
    <row r="41687" spans="1:1">
      <c r="A41687" s="2"/>
    </row>
    <row r="41689" spans="1:1">
      <c r="A41689" s="2"/>
    </row>
    <row r="41691" spans="1:1">
      <c r="A41691" s="2"/>
    </row>
    <row r="41693" spans="1:1">
      <c r="A41693" s="2"/>
    </row>
    <row r="41695" spans="1:1">
      <c r="A41695" s="2"/>
    </row>
    <row r="41697" spans="1:1">
      <c r="A41697" s="2"/>
    </row>
    <row r="41699" spans="1:1">
      <c r="A41699" s="2"/>
    </row>
    <row r="41701" spans="1:1">
      <c r="A41701" s="2"/>
    </row>
    <row r="41703" spans="1:1">
      <c r="A41703" s="2"/>
    </row>
    <row r="41705" spans="1:1">
      <c r="A41705" s="2"/>
    </row>
    <row r="41708" spans="1:1">
      <c r="A41708" s="2"/>
    </row>
    <row r="41710" spans="1:1">
      <c r="A41710" s="2"/>
    </row>
    <row r="41712" spans="1:1">
      <c r="A41712" s="2"/>
    </row>
    <row r="41714" spans="1:1">
      <c r="A41714" s="2"/>
    </row>
    <row r="41716" spans="1:1">
      <c r="A41716" s="2"/>
    </row>
    <row r="41718" spans="1:1">
      <c r="A41718" s="2"/>
    </row>
    <row r="41720" spans="1:1">
      <c r="A41720" s="2"/>
    </row>
    <row r="41722" spans="1:1">
      <c r="A41722" s="2"/>
    </row>
    <row r="41724" spans="1:1">
      <c r="A41724" s="2"/>
    </row>
    <row r="41726" spans="1:1">
      <c r="A41726" s="2"/>
    </row>
    <row r="41728" spans="1:1">
      <c r="A41728" s="2"/>
    </row>
    <row r="41730" spans="1:1">
      <c r="A41730" s="2"/>
    </row>
    <row r="41732" spans="1:1">
      <c r="A41732" s="2"/>
    </row>
    <row r="41734" spans="1:1">
      <c r="A41734" s="2"/>
    </row>
    <row r="41736" spans="1:1">
      <c r="A41736" s="2"/>
    </row>
    <row r="41738" spans="1:1">
      <c r="A41738" s="2"/>
    </row>
    <row r="41740" spans="1:1">
      <c r="A41740" s="2"/>
    </row>
    <row r="41742" spans="1:1">
      <c r="A41742" s="2"/>
    </row>
    <row r="41744" spans="1:1">
      <c r="A41744" s="2"/>
    </row>
    <row r="41746" spans="1:1">
      <c r="A41746" s="2"/>
    </row>
    <row r="41748" spans="1:1">
      <c r="A41748" s="2"/>
    </row>
    <row r="41750" spans="1:1">
      <c r="A41750" s="2"/>
    </row>
    <row r="41752" spans="1:1">
      <c r="A41752" s="2"/>
    </row>
    <row r="41754" spans="1:1">
      <c r="A41754" s="2"/>
    </row>
    <row r="41756" spans="1:1">
      <c r="A41756" s="2"/>
    </row>
    <row r="41758" spans="1:1">
      <c r="A41758" s="2"/>
    </row>
    <row r="41760" spans="1:1">
      <c r="A41760" s="2"/>
    </row>
    <row r="41762" spans="1:1">
      <c r="A41762" s="2"/>
    </row>
    <row r="41764" spans="1:1">
      <c r="A41764" s="2"/>
    </row>
    <row r="41766" spans="1:1">
      <c r="A41766" s="2"/>
    </row>
    <row r="41768" spans="1:1">
      <c r="A41768" s="2"/>
    </row>
    <row r="41770" spans="1:1">
      <c r="A41770" s="2"/>
    </row>
    <row r="41772" spans="1:1">
      <c r="A41772" s="2"/>
    </row>
    <row r="41774" spans="1:1">
      <c r="A41774" s="2"/>
    </row>
    <row r="41776" spans="1:1">
      <c r="A41776" s="2"/>
    </row>
    <row r="41778" spans="1:1">
      <c r="A41778" s="2"/>
    </row>
    <row r="41780" spans="1:1">
      <c r="A41780" s="2"/>
    </row>
    <row r="41782" spans="1:1">
      <c r="A41782" s="2"/>
    </row>
    <row r="41784" spans="1:1">
      <c r="A41784" s="2"/>
    </row>
    <row r="41786" spans="1:1">
      <c r="A41786" s="2"/>
    </row>
    <row r="41788" spans="1:1">
      <c r="A41788" s="2"/>
    </row>
    <row r="41790" spans="1:1">
      <c r="A41790" s="2"/>
    </row>
    <row r="41792" spans="1:1">
      <c r="A41792" s="2"/>
    </row>
    <row r="41794" spans="1:1">
      <c r="A41794" s="2"/>
    </row>
    <row r="41796" spans="1:1">
      <c r="A41796" s="2"/>
    </row>
    <row r="41798" spans="1:1">
      <c r="A41798" s="2"/>
    </row>
    <row r="41800" spans="1:1">
      <c r="A41800" s="2"/>
    </row>
    <row r="41802" spans="1:1">
      <c r="A41802" s="2"/>
    </row>
    <row r="41804" spans="1:1">
      <c r="A41804" s="2"/>
    </row>
    <row r="41806" spans="1:1">
      <c r="A41806" s="2"/>
    </row>
    <row r="41808" spans="1:1">
      <c r="A41808" s="2"/>
    </row>
    <row r="41810" spans="1:1">
      <c r="A41810" s="2"/>
    </row>
    <row r="41812" spans="1:1">
      <c r="A41812" s="2"/>
    </row>
    <row r="41814" spans="1:1">
      <c r="A41814" s="2"/>
    </row>
    <row r="41816" spans="1:1">
      <c r="A41816" s="2"/>
    </row>
    <row r="41818" spans="1:1">
      <c r="A41818" s="2"/>
    </row>
    <row r="41820" spans="1:1">
      <c r="A41820" s="2"/>
    </row>
    <row r="41822" spans="1:1">
      <c r="A41822" s="2"/>
    </row>
    <row r="41824" spans="1:1">
      <c r="A41824" s="2"/>
    </row>
    <row r="41827" spans="1:1">
      <c r="A41827" s="2"/>
    </row>
    <row r="41829" spans="1:1">
      <c r="A41829" s="2"/>
    </row>
    <row r="41831" spans="1:1">
      <c r="A41831" s="2"/>
    </row>
    <row r="41833" spans="1:1">
      <c r="A41833" s="2"/>
    </row>
    <row r="41835" spans="1:1">
      <c r="A41835" s="2"/>
    </row>
    <row r="41837" spans="1:1">
      <c r="A41837" s="2"/>
    </row>
    <row r="41839" spans="1:1">
      <c r="A41839" s="2"/>
    </row>
    <row r="41841" spans="1:1">
      <c r="A41841" s="2"/>
    </row>
    <row r="41843" spans="1:1">
      <c r="A41843" s="2"/>
    </row>
    <row r="41845" spans="1:1">
      <c r="A41845" s="2"/>
    </row>
    <row r="41847" spans="1:1">
      <c r="A41847" s="2"/>
    </row>
    <row r="41849" spans="1:1">
      <c r="A41849" s="2"/>
    </row>
    <row r="41851" spans="1:1">
      <c r="A41851" s="2"/>
    </row>
    <row r="41853" spans="1:1">
      <c r="A41853" s="2"/>
    </row>
    <row r="41855" spans="1:1">
      <c r="A41855" s="2"/>
    </row>
    <row r="41857" spans="1:1">
      <c r="A41857" s="2"/>
    </row>
    <row r="41859" spans="1:1">
      <c r="A41859" s="2"/>
    </row>
    <row r="41861" spans="1:1">
      <c r="A41861" s="2"/>
    </row>
    <row r="41863" spans="1:1">
      <c r="A41863" s="2"/>
    </row>
    <row r="41865" spans="1:1">
      <c r="A41865" s="2"/>
    </row>
    <row r="41867" spans="1:1">
      <c r="A41867" s="2"/>
    </row>
    <row r="41869" spans="1:1">
      <c r="A41869" s="2"/>
    </row>
    <row r="41871" spans="1:1">
      <c r="A41871" s="2"/>
    </row>
    <row r="41873" spans="1:1">
      <c r="A41873" s="2"/>
    </row>
    <row r="41875" spans="1:1">
      <c r="A41875" s="2"/>
    </row>
    <row r="41877" spans="1:1">
      <c r="A41877" s="2"/>
    </row>
    <row r="41879" spans="1:1">
      <c r="A41879" s="2"/>
    </row>
    <row r="41881" spans="1:1">
      <c r="A41881" s="2"/>
    </row>
    <row r="41883" spans="1:1">
      <c r="A41883" s="2"/>
    </row>
    <row r="41885" spans="1:1">
      <c r="A41885" s="2"/>
    </row>
    <row r="41887" spans="1:1">
      <c r="A41887" s="2"/>
    </row>
    <row r="41889" spans="1:1">
      <c r="A41889" s="2"/>
    </row>
    <row r="41891" spans="1:1">
      <c r="A41891" s="2"/>
    </row>
    <row r="41893" spans="1:1">
      <c r="A41893" s="2"/>
    </row>
    <row r="41895" spans="1:1">
      <c r="A41895" s="2"/>
    </row>
    <row r="41897" spans="1:1">
      <c r="A41897" s="2"/>
    </row>
    <row r="41899" spans="1:1">
      <c r="A41899" s="2"/>
    </row>
    <row r="41901" spans="1:1">
      <c r="A41901" s="2"/>
    </row>
    <row r="41903" spans="1:1">
      <c r="A41903" s="2"/>
    </row>
    <row r="41905" spans="1:1">
      <c r="A41905" s="2"/>
    </row>
    <row r="41907" spans="1:1">
      <c r="A41907" s="2"/>
    </row>
    <row r="41909" spans="1:1">
      <c r="A41909" s="2"/>
    </row>
    <row r="41911" spans="1:1">
      <c r="A41911" s="2"/>
    </row>
    <row r="41913" spans="1:1">
      <c r="A41913" s="2"/>
    </row>
    <row r="41915" spans="1:1">
      <c r="A41915" s="2"/>
    </row>
    <row r="41917" spans="1:1">
      <c r="A41917" s="2"/>
    </row>
    <row r="41919" spans="1:1">
      <c r="A41919" s="2"/>
    </row>
    <row r="41921" spans="1:1">
      <c r="A41921" s="2"/>
    </row>
    <row r="41923" spans="1:1">
      <c r="A41923" s="2"/>
    </row>
    <row r="41926" spans="1:1">
      <c r="A41926" s="2"/>
    </row>
    <row r="41928" spans="1:1">
      <c r="A41928" s="2"/>
    </row>
    <row r="41930" spans="1:1">
      <c r="A41930" s="2"/>
    </row>
    <row r="41932" spans="1:1">
      <c r="A41932" s="2"/>
    </row>
    <row r="41934" spans="1:1">
      <c r="A41934" s="2"/>
    </row>
    <row r="41936" spans="1:1">
      <c r="A41936" s="2"/>
    </row>
    <row r="41938" spans="1:1">
      <c r="A41938" s="2"/>
    </row>
    <row r="41940" spans="1:1">
      <c r="A41940" s="2"/>
    </row>
    <row r="41942" spans="1:1">
      <c r="A41942" s="2"/>
    </row>
    <row r="41944" spans="1:1">
      <c r="A41944" s="2"/>
    </row>
    <row r="41946" spans="1:1">
      <c r="A41946" s="2"/>
    </row>
    <row r="41948" spans="1:1">
      <c r="A41948" s="2"/>
    </row>
    <row r="41950" spans="1:1">
      <c r="A41950" s="2"/>
    </row>
    <row r="41952" spans="1:1">
      <c r="A41952" s="2"/>
    </row>
    <row r="41954" spans="1:1">
      <c r="A41954" s="2"/>
    </row>
    <row r="41956" spans="1:1">
      <c r="A41956" s="2"/>
    </row>
    <row r="41958" spans="1:1">
      <c r="A41958" s="2"/>
    </row>
    <row r="41960" spans="1:1">
      <c r="A41960" s="2"/>
    </row>
    <row r="41962" spans="1:1">
      <c r="A41962" s="2"/>
    </row>
    <row r="41964" spans="1:1">
      <c r="A41964" s="2"/>
    </row>
    <row r="41966" spans="1:1">
      <c r="A41966" s="2"/>
    </row>
    <row r="41968" spans="1:1">
      <c r="A41968" s="2"/>
    </row>
    <row r="41970" spans="1:1">
      <c r="A41970" s="2"/>
    </row>
    <row r="41972" spans="1:1">
      <c r="A41972" s="2"/>
    </row>
    <row r="41974" spans="1:1">
      <c r="A41974" s="2"/>
    </row>
    <row r="41976" spans="1:1">
      <c r="A41976" s="2"/>
    </row>
    <row r="41978" spans="1:1">
      <c r="A41978" s="2"/>
    </row>
    <row r="41980" spans="1:1">
      <c r="A41980" s="2"/>
    </row>
    <row r="41982" spans="1:1">
      <c r="A41982" s="2"/>
    </row>
    <row r="41984" spans="1:1">
      <c r="A41984" s="2"/>
    </row>
    <row r="41986" spans="1:1">
      <c r="A41986" s="2"/>
    </row>
    <row r="41988" spans="1:1">
      <c r="A41988" s="2"/>
    </row>
    <row r="41990" spans="1:1">
      <c r="A41990" s="2"/>
    </row>
    <row r="41992" spans="1:1">
      <c r="A41992" s="2"/>
    </row>
    <row r="41994" spans="1:1">
      <c r="A41994" s="2"/>
    </row>
    <row r="41996" spans="1:1">
      <c r="A41996" s="2"/>
    </row>
    <row r="41998" spans="1:1">
      <c r="A41998" s="2"/>
    </row>
    <row r="42000" spans="1:1">
      <c r="A42000" s="2"/>
    </row>
    <row r="42002" spans="1:1">
      <c r="A42002" s="2"/>
    </row>
    <row r="42004" spans="1:1">
      <c r="A42004" s="2"/>
    </row>
    <row r="42007" spans="1:1">
      <c r="A42007" s="2"/>
    </row>
    <row r="42009" spans="1:1">
      <c r="A42009" s="2"/>
    </row>
    <row r="42011" spans="1:1">
      <c r="A42011" s="2"/>
    </row>
    <row r="42013" spans="1:1">
      <c r="A42013" s="2"/>
    </row>
    <row r="42015" spans="1:1">
      <c r="A42015" s="2"/>
    </row>
    <row r="42017" spans="1:1">
      <c r="A42017" s="2"/>
    </row>
    <row r="42019" spans="1:1">
      <c r="A42019" s="2"/>
    </row>
    <row r="42021" spans="1:1">
      <c r="A42021" s="2"/>
    </row>
    <row r="42023" spans="1:1">
      <c r="A42023" s="2"/>
    </row>
    <row r="42025" spans="1:1">
      <c r="A42025" s="2"/>
    </row>
    <row r="42027" spans="1:1">
      <c r="A42027" s="2"/>
    </row>
    <row r="42029" spans="1:1">
      <c r="A42029" s="2"/>
    </row>
    <row r="42031" spans="1:1">
      <c r="A42031" s="2"/>
    </row>
    <row r="42033" spans="1:1">
      <c r="A42033" s="2"/>
    </row>
    <row r="42035" spans="1:1">
      <c r="A42035" s="2"/>
    </row>
    <row r="42037" spans="1:1">
      <c r="A42037" s="2"/>
    </row>
    <row r="42039" spans="1:1">
      <c r="A42039" s="2"/>
    </row>
    <row r="42041" spans="1:1">
      <c r="A42041" s="2"/>
    </row>
    <row r="42043" spans="1:1">
      <c r="A42043" s="2"/>
    </row>
    <row r="42045" spans="1:1">
      <c r="A42045" s="2"/>
    </row>
    <row r="42047" spans="1:1">
      <c r="A42047" s="2"/>
    </row>
    <row r="42049" spans="1:1">
      <c r="A42049" s="2"/>
    </row>
    <row r="42051" spans="1:1">
      <c r="A42051" s="2"/>
    </row>
    <row r="42053" spans="1:1">
      <c r="A42053" s="2"/>
    </row>
    <row r="42055" spans="1:1">
      <c r="A42055" s="2"/>
    </row>
    <row r="42057" spans="1:1">
      <c r="A42057" s="2"/>
    </row>
    <row r="42059" spans="1:1">
      <c r="A42059" s="2"/>
    </row>
    <row r="42061" spans="1:1">
      <c r="A42061" s="2"/>
    </row>
    <row r="42064" spans="1:1">
      <c r="A42064" s="2"/>
    </row>
    <row r="42066" spans="1:1">
      <c r="A42066" s="2"/>
    </row>
    <row r="42068" spans="1:1">
      <c r="A42068" s="2"/>
    </row>
    <row r="42070" spans="1:1">
      <c r="A42070" s="2"/>
    </row>
    <row r="42072" spans="1:1">
      <c r="A42072" s="2"/>
    </row>
    <row r="42074" spans="1:1">
      <c r="A42074" s="2"/>
    </row>
    <row r="42076" spans="1:1">
      <c r="A42076" s="2"/>
    </row>
    <row r="42078" spans="1:1">
      <c r="A42078" s="2"/>
    </row>
    <row r="42080" spans="1:1">
      <c r="A42080" s="2"/>
    </row>
    <row r="42082" spans="1:1">
      <c r="A42082" s="2"/>
    </row>
    <row r="42084" spans="1:1">
      <c r="A42084" s="2"/>
    </row>
    <row r="42086" spans="1:1">
      <c r="A42086" s="2"/>
    </row>
    <row r="42088" spans="1:1">
      <c r="A42088" s="2"/>
    </row>
    <row r="42090" spans="1:1">
      <c r="A42090" s="2"/>
    </row>
    <row r="42092" spans="1:1">
      <c r="A42092" s="2"/>
    </row>
    <row r="42094" spans="1:1">
      <c r="A42094" s="2"/>
    </row>
    <row r="42096" spans="1:1">
      <c r="A42096" s="2"/>
    </row>
    <row r="42098" spans="1:1">
      <c r="A42098" s="2"/>
    </row>
    <row r="42100" spans="1:1">
      <c r="A42100" s="2"/>
    </row>
    <row r="42102" spans="1:1">
      <c r="A42102" s="2"/>
    </row>
    <row r="42104" spans="1:1">
      <c r="A42104" s="2"/>
    </row>
    <row r="42106" spans="1:1">
      <c r="A42106" s="2"/>
    </row>
    <row r="42108" spans="1:1">
      <c r="A42108" s="2"/>
    </row>
    <row r="42110" spans="1:1">
      <c r="A42110" s="2"/>
    </row>
    <row r="42112" spans="1:1">
      <c r="A42112" s="2"/>
    </row>
    <row r="42114" spans="1:1">
      <c r="A42114" s="2"/>
    </row>
    <row r="42116" spans="1:1">
      <c r="A42116" s="2"/>
    </row>
    <row r="42118" spans="1:1">
      <c r="A42118" s="2"/>
    </row>
    <row r="42120" spans="1:1">
      <c r="A42120" s="2"/>
    </row>
    <row r="42122" spans="1:1">
      <c r="A42122" s="2"/>
    </row>
    <row r="42125" spans="1:1">
      <c r="A42125" s="2"/>
    </row>
    <row r="42127" spans="1:1">
      <c r="A42127" s="2"/>
    </row>
    <row r="42129" spans="1:1">
      <c r="A42129" s="2"/>
    </row>
    <row r="42131" spans="1:1">
      <c r="A42131" s="2"/>
    </row>
    <row r="42133" spans="1:1">
      <c r="A42133" s="2"/>
    </row>
    <row r="42135" spans="1:1">
      <c r="A42135" s="2"/>
    </row>
    <row r="42137" spans="1:1">
      <c r="A42137" s="2"/>
    </row>
    <row r="42139" spans="1:1">
      <c r="A42139" s="2"/>
    </row>
    <row r="42141" spans="1:1">
      <c r="A42141" s="2"/>
    </row>
    <row r="42143" spans="1:1">
      <c r="A42143" s="2"/>
    </row>
    <row r="42145" spans="1:1">
      <c r="A42145" s="2"/>
    </row>
    <row r="42147" spans="1:1">
      <c r="A42147" s="2"/>
    </row>
    <row r="42149" spans="1:1">
      <c r="A42149" s="2"/>
    </row>
    <row r="42151" spans="1:1">
      <c r="A42151" s="2"/>
    </row>
    <row r="42153" spans="1:1">
      <c r="A42153" s="2"/>
    </row>
    <row r="42155" spans="1:1">
      <c r="A42155" s="2"/>
    </row>
    <row r="42157" spans="1:1">
      <c r="A42157" s="2"/>
    </row>
    <row r="42159" spans="1:1">
      <c r="A42159" s="2"/>
    </row>
    <row r="42161" spans="1:1">
      <c r="A42161" s="2"/>
    </row>
    <row r="42163" spans="1:1">
      <c r="A42163" s="2"/>
    </row>
    <row r="42165" spans="1:1">
      <c r="A42165" s="2"/>
    </row>
    <row r="42167" spans="1:1">
      <c r="A42167" s="2"/>
    </row>
    <row r="42169" spans="1:1">
      <c r="A42169" s="2"/>
    </row>
    <row r="42171" spans="1:1">
      <c r="A42171" s="2"/>
    </row>
    <row r="42173" spans="1:1">
      <c r="A42173" s="2"/>
    </row>
    <row r="42175" spans="1:1">
      <c r="A42175" s="2"/>
    </row>
    <row r="42177" spans="1:1">
      <c r="A42177" s="2"/>
    </row>
    <row r="42179" spans="1:1">
      <c r="A42179" s="2"/>
    </row>
    <row r="42181" spans="1:1">
      <c r="A42181" s="2"/>
    </row>
    <row r="42184" spans="1:1">
      <c r="A42184" s="2"/>
    </row>
    <row r="42186" spans="1:1">
      <c r="A42186" s="2"/>
    </row>
    <row r="42188" spans="1:1">
      <c r="A42188" s="2"/>
    </row>
    <row r="42190" spans="1:1">
      <c r="A42190" s="2"/>
    </row>
    <row r="42192" spans="1:1">
      <c r="A42192" s="2"/>
    </row>
    <row r="42194" spans="1:1">
      <c r="A42194" s="2"/>
    </row>
    <row r="42196" spans="1:1">
      <c r="A42196" s="2"/>
    </row>
    <row r="42198" spans="1:1">
      <c r="A42198" s="2"/>
    </row>
    <row r="42200" spans="1:1">
      <c r="A42200" s="2"/>
    </row>
    <row r="42202" spans="1:1">
      <c r="A42202" s="2"/>
    </row>
    <row r="42204" spans="1:1">
      <c r="A42204" s="2"/>
    </row>
    <row r="42206" spans="1:1">
      <c r="A42206" s="2"/>
    </row>
    <row r="42208" spans="1:1">
      <c r="A42208" s="2"/>
    </row>
    <row r="42210" spans="1:1">
      <c r="A42210" s="2"/>
    </row>
    <row r="42212" spans="1:1">
      <c r="A42212" s="2"/>
    </row>
    <row r="42214" spans="1:1">
      <c r="A42214" s="2"/>
    </row>
    <row r="42216" spans="1:1">
      <c r="A42216" s="2"/>
    </row>
    <row r="42218" spans="1:1">
      <c r="A42218" s="2"/>
    </row>
    <row r="42220" spans="1:1">
      <c r="A42220" s="2"/>
    </row>
    <row r="42223" spans="1:1">
      <c r="A42223" s="2"/>
    </row>
    <row r="42225" spans="1:1">
      <c r="A42225" s="2"/>
    </row>
    <row r="42227" spans="1:1">
      <c r="A42227" s="2"/>
    </row>
    <row r="42229" spans="1:1">
      <c r="A42229" s="2"/>
    </row>
    <row r="42231" spans="1:1">
      <c r="A42231" s="2"/>
    </row>
    <row r="42233" spans="1:1">
      <c r="A42233" s="2"/>
    </row>
    <row r="42235" spans="1:1">
      <c r="A42235" s="2"/>
    </row>
    <row r="42237" spans="1:1">
      <c r="A42237" s="2"/>
    </row>
    <row r="42239" spans="1:1">
      <c r="A42239" s="2"/>
    </row>
    <row r="42241" spans="1:1">
      <c r="A42241" s="2"/>
    </row>
    <row r="42243" spans="1:1">
      <c r="A42243" s="2"/>
    </row>
    <row r="42245" spans="1:1">
      <c r="A42245" s="2"/>
    </row>
    <row r="42247" spans="1:1">
      <c r="A42247" s="2"/>
    </row>
    <row r="42249" spans="1:1">
      <c r="A42249" s="2"/>
    </row>
    <row r="42251" spans="1:1">
      <c r="A42251" s="2"/>
    </row>
    <row r="42253" spans="1:1">
      <c r="A42253" s="2"/>
    </row>
    <row r="42255" spans="1:1">
      <c r="A42255" s="2"/>
    </row>
    <row r="42257" spans="1:1">
      <c r="A42257" s="2"/>
    </row>
    <row r="42259" spans="1:1">
      <c r="A42259" s="2"/>
    </row>
    <row r="42262" spans="1:1">
      <c r="A42262" s="2"/>
    </row>
    <row r="42264" spans="1:1">
      <c r="A42264" s="2"/>
    </row>
    <row r="42266" spans="1:1">
      <c r="A42266" s="2"/>
    </row>
    <row r="42268" spans="1:1">
      <c r="A42268" s="2"/>
    </row>
    <row r="42270" spans="1:1">
      <c r="A42270" s="2"/>
    </row>
    <row r="42272" spans="1:1">
      <c r="A42272" s="2"/>
    </row>
    <row r="42274" spans="1:1">
      <c r="A42274" s="2"/>
    </row>
    <row r="42276" spans="1:1">
      <c r="A42276" s="2"/>
    </row>
    <row r="42278" spans="1:1">
      <c r="A42278" s="2"/>
    </row>
    <row r="42280" spans="1:1">
      <c r="A42280" s="2"/>
    </row>
    <row r="42282" spans="1:1">
      <c r="A42282" s="2"/>
    </row>
    <row r="42284" spans="1:1">
      <c r="A42284" s="2"/>
    </row>
    <row r="42286" spans="1:1">
      <c r="A42286" s="2"/>
    </row>
    <row r="42288" spans="1:1">
      <c r="A42288" s="2"/>
    </row>
    <row r="42291" spans="1:1">
      <c r="A42291" s="2"/>
    </row>
    <row r="42293" spans="1:1">
      <c r="A42293" s="2"/>
    </row>
    <row r="42295" spans="1:1">
      <c r="A42295" s="2"/>
    </row>
    <row r="42297" spans="1:1">
      <c r="A42297" s="2"/>
    </row>
    <row r="42299" spans="1:1">
      <c r="A42299" s="2"/>
    </row>
    <row r="42301" spans="1:1">
      <c r="A42301" s="2"/>
    </row>
    <row r="42303" spans="1:1">
      <c r="A42303" s="2"/>
    </row>
    <row r="42305" spans="1:1">
      <c r="A42305" s="2"/>
    </row>
    <row r="42307" spans="1:1">
      <c r="A42307" s="2"/>
    </row>
    <row r="42309" spans="1:1">
      <c r="A42309" s="2"/>
    </row>
    <row r="42311" spans="1:1">
      <c r="A42311" s="2"/>
    </row>
    <row r="42313" spans="1:1">
      <c r="A42313" s="2"/>
    </row>
    <row r="42315" spans="1:1">
      <c r="A42315" s="2"/>
    </row>
    <row r="42317" spans="1:1">
      <c r="A42317" s="2"/>
    </row>
    <row r="42320" spans="1:1">
      <c r="A42320" s="2"/>
    </row>
    <row r="42322" spans="1:1">
      <c r="A42322" s="2"/>
    </row>
    <row r="42324" spans="1:1">
      <c r="A42324" s="2"/>
    </row>
    <row r="42326" spans="1:1">
      <c r="A42326" s="2"/>
    </row>
    <row r="42328" spans="1:1">
      <c r="A42328" s="2"/>
    </row>
    <row r="42330" spans="1:1">
      <c r="A42330" s="2"/>
    </row>
    <row r="42332" spans="1:1">
      <c r="A42332" s="2"/>
    </row>
    <row r="42334" spans="1:1">
      <c r="A42334" s="2"/>
    </row>
    <row r="42337" spans="1:1">
      <c r="A42337" s="2"/>
    </row>
    <row r="42339" spans="1:1">
      <c r="A42339" s="2"/>
    </row>
    <row r="42341" spans="1:1">
      <c r="A42341" s="2"/>
    </row>
    <row r="42343" spans="1:1">
      <c r="A42343" s="2"/>
    </row>
    <row r="42345" spans="1:1">
      <c r="A42345" s="2"/>
    </row>
    <row r="42347" spans="1:1">
      <c r="A42347" s="2"/>
    </row>
    <row r="42349" spans="1:1">
      <c r="A42349" s="2"/>
    </row>
    <row r="42351" spans="1:1">
      <c r="A42351" s="2"/>
    </row>
    <row r="42353" spans="1:1">
      <c r="A42353" s="2"/>
    </row>
    <row r="42355" spans="1:1">
      <c r="A42355" s="2"/>
    </row>
    <row r="42358" spans="1:1">
      <c r="A42358" s="2"/>
    </row>
    <row r="42360" spans="1:1">
      <c r="A42360" s="2"/>
    </row>
    <row r="42362" spans="1:1">
      <c r="A42362" s="2"/>
    </row>
    <row r="42364" spans="1:1">
      <c r="A42364" s="2"/>
    </row>
    <row r="42366" spans="1:1">
      <c r="A42366" s="2"/>
    </row>
    <row r="42368" spans="1:1">
      <c r="A42368" s="2"/>
    </row>
    <row r="42370" spans="1:1">
      <c r="A42370" s="2"/>
    </row>
    <row r="42372" spans="1:1">
      <c r="A42372" s="2"/>
    </row>
    <row r="42375" spans="1:1">
      <c r="A42375" s="2"/>
    </row>
    <row r="42377" spans="1:1">
      <c r="A42377" s="2"/>
    </row>
    <row r="42379" spans="1:1">
      <c r="A42379" s="2"/>
    </row>
    <row r="42381" spans="1:1">
      <c r="A42381" s="2"/>
    </row>
    <row r="42383" spans="1:1">
      <c r="A42383" s="2"/>
    </row>
    <row r="42385" spans="1:1">
      <c r="A42385" s="2"/>
    </row>
    <row r="42387" spans="1:1">
      <c r="A42387" s="2"/>
    </row>
    <row r="42389" spans="1:1">
      <c r="A42389" s="2"/>
    </row>
    <row r="42391" spans="1:1">
      <c r="A42391" s="2"/>
    </row>
    <row r="42393" spans="1:1">
      <c r="A42393" s="2"/>
    </row>
    <row r="42396" spans="1:1">
      <c r="A42396" s="2"/>
    </row>
    <row r="42398" spans="1:1">
      <c r="A42398" s="2"/>
    </row>
    <row r="42400" spans="1:1">
      <c r="A42400" s="2"/>
    </row>
    <row r="42402" spans="1:1">
      <c r="A42402" s="2"/>
    </row>
    <row r="42404" spans="1:1">
      <c r="A42404" s="2"/>
    </row>
    <row r="42406" spans="1:1">
      <c r="A42406" s="2"/>
    </row>
    <row r="42408" spans="1:1">
      <c r="A42408" s="2"/>
    </row>
    <row r="42410" spans="1:1">
      <c r="A42410" s="2"/>
    </row>
    <row r="42412" spans="1:1">
      <c r="A42412" s="2"/>
    </row>
    <row r="42415" spans="1:1">
      <c r="A42415" s="2"/>
    </row>
    <row r="42417" spans="1:1">
      <c r="A42417" s="2"/>
    </row>
    <row r="42419" spans="1:1">
      <c r="A42419" s="2"/>
    </row>
    <row r="42421" spans="1:1">
      <c r="A42421" s="2"/>
    </row>
    <row r="42423" spans="1:1">
      <c r="A42423" s="2"/>
    </row>
    <row r="42425" spans="1:1">
      <c r="A42425" s="2"/>
    </row>
    <row r="42427" spans="1:1">
      <c r="A42427" s="2"/>
    </row>
    <row r="42429" spans="1:1">
      <c r="A42429" s="2"/>
    </row>
    <row r="42431" spans="1:1">
      <c r="A42431" s="2"/>
    </row>
    <row r="42434" spans="1:1">
      <c r="A42434" s="2"/>
    </row>
    <row r="42436" spans="1:1">
      <c r="A42436" s="2"/>
    </row>
    <row r="42438" spans="1:1">
      <c r="A42438" s="2"/>
    </row>
    <row r="42440" spans="1:1">
      <c r="A42440" s="2"/>
    </row>
    <row r="42442" spans="1:1">
      <c r="A42442" s="2"/>
    </row>
    <row r="42444" spans="1:1">
      <c r="A42444" s="2"/>
    </row>
    <row r="42446" spans="1:1">
      <c r="A42446" s="2"/>
    </row>
    <row r="42449" spans="1:1">
      <c r="A42449" s="2"/>
    </row>
    <row r="42452" spans="1:1">
      <c r="A42452" s="2"/>
    </row>
    <row r="42454" spans="1:1">
      <c r="A42454" s="2"/>
    </row>
    <row r="42456" spans="1:1">
      <c r="A42456" s="2"/>
    </row>
    <row r="42459" spans="1:1">
      <c r="A42459" s="2"/>
    </row>
    <row r="42461" spans="1:1">
      <c r="A42461" s="2"/>
    </row>
    <row r="42463" spans="1:1">
      <c r="A42463" s="2"/>
    </row>
    <row r="42465" spans="1:1">
      <c r="A42465" s="2"/>
    </row>
    <row r="42467" spans="1:1">
      <c r="A42467" s="2"/>
    </row>
    <row r="42469" spans="1:1">
      <c r="A42469" s="2"/>
    </row>
    <row r="42471" spans="1:1">
      <c r="A42471" s="2"/>
    </row>
    <row r="42473" spans="1:1">
      <c r="A42473" s="2"/>
    </row>
    <row r="42475" spans="1:1">
      <c r="A42475" s="2"/>
    </row>
    <row r="42477" spans="1:1">
      <c r="A42477" s="2"/>
    </row>
    <row r="42479" spans="1:1">
      <c r="A42479" s="2"/>
    </row>
    <row r="42481" spans="1:1">
      <c r="A42481" s="2"/>
    </row>
    <row r="42483" spans="1:1">
      <c r="A42483" s="2"/>
    </row>
    <row r="42485" spans="1:1">
      <c r="A42485" s="2"/>
    </row>
    <row r="42487" spans="1:1">
      <c r="A42487" s="2"/>
    </row>
    <row r="42489" spans="1:1">
      <c r="A42489" s="2"/>
    </row>
    <row r="42491" spans="1:1">
      <c r="A42491" s="2"/>
    </row>
    <row r="42493" spans="1:1">
      <c r="A42493" s="2"/>
    </row>
    <row r="42495" spans="1:1">
      <c r="A42495" s="2"/>
    </row>
    <row r="42497" spans="1:1">
      <c r="A42497" s="2"/>
    </row>
    <row r="42499" spans="1:1">
      <c r="A42499" s="2"/>
    </row>
    <row r="42501" spans="1:1">
      <c r="A42501" s="2"/>
    </row>
    <row r="42503" spans="1:1">
      <c r="A42503" s="2"/>
    </row>
    <row r="42505" spans="1:1">
      <c r="A42505" s="2"/>
    </row>
    <row r="42507" spans="1:1">
      <c r="A42507" s="2"/>
    </row>
    <row r="42509" spans="1:1">
      <c r="A42509" s="2"/>
    </row>
    <row r="42511" spans="1:1">
      <c r="A42511" s="2"/>
    </row>
    <row r="42513" spans="1:1">
      <c r="A42513" s="2"/>
    </row>
    <row r="42515" spans="1:1">
      <c r="A42515" s="2"/>
    </row>
    <row r="42517" spans="1:1">
      <c r="A42517" s="2"/>
    </row>
    <row r="42519" spans="1:1">
      <c r="A42519" s="2"/>
    </row>
    <row r="42521" spans="1:1">
      <c r="A42521" s="2"/>
    </row>
    <row r="42523" spans="1:1">
      <c r="A42523" s="2"/>
    </row>
    <row r="42525" spans="1:1">
      <c r="A42525" s="2"/>
    </row>
    <row r="42527" spans="1:1">
      <c r="A42527" s="2"/>
    </row>
    <row r="42529" spans="1:1">
      <c r="A42529" s="2"/>
    </row>
    <row r="42531" spans="1:1">
      <c r="A42531" s="2"/>
    </row>
    <row r="42533" spans="1:1">
      <c r="A42533" s="2"/>
    </row>
    <row r="42535" spans="1:1">
      <c r="A42535" s="2"/>
    </row>
    <row r="42537" spans="1:1">
      <c r="A42537" s="2"/>
    </row>
    <row r="42539" spans="1:1">
      <c r="A42539" s="2"/>
    </row>
    <row r="42541" spans="1:1">
      <c r="A42541" s="2"/>
    </row>
    <row r="42543" spans="1:1">
      <c r="A42543" s="2"/>
    </row>
    <row r="42545" spans="1:1">
      <c r="A42545" s="2"/>
    </row>
    <row r="42547" spans="1:1">
      <c r="A42547" s="2"/>
    </row>
    <row r="42549" spans="1:1">
      <c r="A42549" s="2"/>
    </row>
    <row r="42551" spans="1:1">
      <c r="A42551" s="2"/>
    </row>
    <row r="42553" spans="1:1">
      <c r="A42553" s="2"/>
    </row>
    <row r="42555" spans="1:1">
      <c r="A42555" s="2"/>
    </row>
    <row r="42557" spans="1:1">
      <c r="A42557" s="2"/>
    </row>
    <row r="42559" spans="1:1">
      <c r="A42559" s="2"/>
    </row>
    <row r="42561" spans="1:1">
      <c r="A42561" s="2"/>
    </row>
    <row r="42563" spans="1:1">
      <c r="A42563" s="2"/>
    </row>
    <row r="42565" spans="1:1">
      <c r="A42565" s="2"/>
    </row>
    <row r="42567" spans="1:1">
      <c r="A42567" s="2"/>
    </row>
    <row r="42569" spans="1:1">
      <c r="A42569" s="2"/>
    </row>
    <row r="42571" spans="1:1">
      <c r="A42571" s="2"/>
    </row>
    <row r="42573" spans="1:1">
      <c r="A42573" s="2"/>
    </row>
    <row r="42575" spans="1:1">
      <c r="A42575" s="2"/>
    </row>
    <row r="42577" spans="1:1">
      <c r="A42577" s="2"/>
    </row>
    <row r="42579" spans="1:1">
      <c r="A42579" s="2"/>
    </row>
    <row r="42581" spans="1:1">
      <c r="A42581" s="2"/>
    </row>
    <row r="42583" spans="1:1">
      <c r="A42583" s="2"/>
    </row>
    <row r="42585" spans="1:1">
      <c r="A42585" s="2"/>
    </row>
    <row r="42587" spans="1:1">
      <c r="A42587" s="2"/>
    </row>
    <row r="42589" spans="1:1">
      <c r="A42589" s="2"/>
    </row>
    <row r="42591" spans="1:1">
      <c r="A42591" s="2"/>
    </row>
    <row r="42593" spans="1:1">
      <c r="A42593" s="2"/>
    </row>
    <row r="42595" spans="1:1">
      <c r="A42595" s="2"/>
    </row>
    <row r="42597" spans="1:1">
      <c r="A42597" s="2"/>
    </row>
    <row r="42599" spans="1:1">
      <c r="A42599" s="2"/>
    </row>
    <row r="42601" spans="1:1">
      <c r="A42601" s="2"/>
    </row>
    <row r="42603" spans="1:1">
      <c r="A42603" s="2"/>
    </row>
    <row r="42605" spans="1:1">
      <c r="A42605" s="2"/>
    </row>
    <row r="42607" spans="1:1">
      <c r="A42607" s="2"/>
    </row>
    <row r="42610" spans="1:1">
      <c r="A42610" s="2"/>
    </row>
    <row r="42612" spans="1:1">
      <c r="A42612" s="2"/>
    </row>
    <row r="42614" spans="1:1">
      <c r="A42614" s="2"/>
    </row>
    <row r="42616" spans="1:1">
      <c r="A42616" s="2"/>
    </row>
    <row r="42618" spans="1:1">
      <c r="A42618" s="2"/>
    </row>
    <row r="42620" spans="1:1">
      <c r="A42620" s="2"/>
    </row>
    <row r="42622" spans="1:1">
      <c r="A42622" s="2"/>
    </row>
    <row r="42624" spans="1:1">
      <c r="A42624" s="2"/>
    </row>
    <row r="42626" spans="1:1">
      <c r="A42626" s="2"/>
    </row>
    <row r="42628" spans="1:1">
      <c r="A42628" s="2"/>
    </row>
    <row r="42630" spans="1:1">
      <c r="A42630" s="2"/>
    </row>
    <row r="42632" spans="1:1">
      <c r="A42632" s="2"/>
    </row>
    <row r="42634" spans="1:1">
      <c r="A42634" s="2"/>
    </row>
    <row r="42636" spans="1:1">
      <c r="A42636" s="2"/>
    </row>
    <row r="42638" spans="1:1">
      <c r="A42638" s="2"/>
    </row>
    <row r="42640" spans="1:1">
      <c r="A42640" s="2"/>
    </row>
    <row r="42642" spans="1:1">
      <c r="A42642" s="2"/>
    </row>
    <row r="42644" spans="1:1">
      <c r="A42644" s="2"/>
    </row>
    <row r="42646" spans="1:1">
      <c r="A42646" s="2"/>
    </row>
    <row r="42648" spans="1:1">
      <c r="A42648" s="2"/>
    </row>
    <row r="42650" spans="1:1">
      <c r="A42650" s="2"/>
    </row>
    <row r="42652" spans="1:1">
      <c r="A42652" s="2"/>
    </row>
    <row r="42654" spans="1:1">
      <c r="A42654" s="2"/>
    </row>
    <row r="42656" spans="1:1">
      <c r="A42656" s="2"/>
    </row>
    <row r="42658" spans="1:1">
      <c r="A42658" s="2"/>
    </row>
    <row r="42660" spans="1:1">
      <c r="A42660" s="2"/>
    </row>
    <row r="42662" spans="1:1">
      <c r="A42662" s="2"/>
    </row>
    <row r="42664" spans="1:1">
      <c r="A42664" s="2"/>
    </row>
    <row r="42666" spans="1:1">
      <c r="A42666" s="2"/>
    </row>
    <row r="42668" spans="1:1">
      <c r="A42668" s="2"/>
    </row>
    <row r="42670" spans="1:1">
      <c r="A42670" s="2"/>
    </row>
    <row r="42672" spans="1:1">
      <c r="A42672" s="2"/>
    </row>
    <row r="42674" spans="1:1">
      <c r="A42674" s="2"/>
    </row>
    <row r="42676" spans="1:1">
      <c r="A42676" s="2"/>
    </row>
    <row r="42678" spans="1:1">
      <c r="A42678" s="2"/>
    </row>
    <row r="42680" spans="1:1">
      <c r="A42680" s="2"/>
    </row>
    <row r="42682" spans="1:1">
      <c r="A42682" s="2"/>
    </row>
    <row r="42684" spans="1:1">
      <c r="A42684" s="2"/>
    </row>
    <row r="42686" spans="1:1">
      <c r="A42686" s="2"/>
    </row>
    <row r="42688" spans="1:1">
      <c r="A42688" s="2"/>
    </row>
    <row r="42690" spans="1:1">
      <c r="A42690" s="2"/>
    </row>
    <row r="42692" spans="1:1">
      <c r="A42692" s="2"/>
    </row>
    <row r="42694" spans="1:1">
      <c r="A42694" s="2"/>
    </row>
    <row r="42696" spans="1:1">
      <c r="A42696" s="2"/>
    </row>
    <row r="42698" spans="1:1">
      <c r="A42698" s="2"/>
    </row>
    <row r="42700" spans="1:1">
      <c r="A42700" s="2"/>
    </row>
    <row r="42702" spans="1:1">
      <c r="A42702" s="2"/>
    </row>
    <row r="42704" spans="1:1">
      <c r="A42704" s="2"/>
    </row>
    <row r="42706" spans="1:1">
      <c r="A42706" s="2"/>
    </row>
    <row r="42708" spans="1:1">
      <c r="A42708" s="2"/>
    </row>
    <row r="42710" spans="1:1">
      <c r="A42710" s="2"/>
    </row>
    <row r="42712" spans="1:1">
      <c r="A42712" s="2"/>
    </row>
    <row r="42714" spans="1:1">
      <c r="A42714" s="2"/>
    </row>
    <row r="42716" spans="1:1">
      <c r="A42716" s="2"/>
    </row>
    <row r="42718" spans="1:1">
      <c r="A42718" s="2"/>
    </row>
    <row r="42720" spans="1:1">
      <c r="A42720" s="2"/>
    </row>
    <row r="42722" spans="1:1">
      <c r="A42722" s="2"/>
    </row>
    <row r="42724" spans="1:1">
      <c r="A42724" s="2"/>
    </row>
    <row r="42726" spans="1:1">
      <c r="A42726" s="2"/>
    </row>
    <row r="42728" spans="1:1">
      <c r="A42728" s="2"/>
    </row>
    <row r="42731" spans="1:1">
      <c r="A42731" s="2"/>
    </row>
    <row r="42733" spans="1:1">
      <c r="A42733" s="2"/>
    </row>
    <row r="42735" spans="1:1">
      <c r="A42735" s="2"/>
    </row>
    <row r="42737" spans="1:1">
      <c r="A42737" s="2"/>
    </row>
    <row r="42739" spans="1:1">
      <c r="A42739" s="2"/>
    </row>
    <row r="42741" spans="1:1">
      <c r="A42741" s="2"/>
    </row>
    <row r="42743" spans="1:1">
      <c r="A42743" s="2"/>
    </row>
    <row r="42745" spans="1:1">
      <c r="A42745" s="2"/>
    </row>
    <row r="42747" spans="1:1">
      <c r="A42747" s="2"/>
    </row>
    <row r="42749" spans="1:1">
      <c r="A42749" s="2"/>
    </row>
    <row r="42751" spans="1:1">
      <c r="A42751" s="2"/>
    </row>
    <row r="42753" spans="1:1">
      <c r="A42753" s="2"/>
    </row>
    <row r="42755" spans="1:1">
      <c r="A42755" s="2"/>
    </row>
    <row r="42757" spans="1:1">
      <c r="A42757" s="2"/>
    </row>
    <row r="42759" spans="1:1">
      <c r="A42759" s="2"/>
    </row>
    <row r="42761" spans="1:1">
      <c r="A42761" s="2"/>
    </row>
    <row r="42763" spans="1:1">
      <c r="A42763" s="2"/>
    </row>
    <row r="42765" spans="1:1">
      <c r="A42765" s="2"/>
    </row>
    <row r="42767" spans="1:1">
      <c r="A42767" s="2"/>
    </row>
    <row r="42769" spans="1:1">
      <c r="A42769" s="2"/>
    </row>
    <row r="42771" spans="1:1">
      <c r="A42771" s="2"/>
    </row>
    <row r="42773" spans="1:1">
      <c r="A42773" s="2"/>
    </row>
    <row r="42775" spans="1:1">
      <c r="A42775" s="2"/>
    </row>
    <row r="42777" spans="1:1">
      <c r="A42777" s="2"/>
    </row>
    <row r="42779" spans="1:1">
      <c r="A42779" s="2"/>
    </row>
    <row r="42781" spans="1:1">
      <c r="A42781" s="2"/>
    </row>
    <row r="42783" spans="1:1">
      <c r="A42783" s="2"/>
    </row>
    <row r="42785" spans="1:1">
      <c r="A42785" s="2"/>
    </row>
    <row r="42787" spans="1:1">
      <c r="A42787" s="2"/>
    </row>
    <row r="42789" spans="1:1">
      <c r="A42789" s="2"/>
    </row>
    <row r="42791" spans="1:1">
      <c r="A42791" s="2"/>
    </row>
    <row r="42793" spans="1:1">
      <c r="A42793" s="2"/>
    </row>
    <row r="42795" spans="1:1">
      <c r="A42795" s="2"/>
    </row>
    <row r="42797" spans="1:1">
      <c r="A42797" s="2"/>
    </row>
    <row r="42799" spans="1:1">
      <c r="A42799" s="2"/>
    </row>
    <row r="42801" spans="1:1">
      <c r="A42801" s="2"/>
    </row>
    <row r="42803" spans="1:1">
      <c r="A42803" s="2"/>
    </row>
    <row r="42805" spans="1:1">
      <c r="A42805" s="2"/>
    </row>
    <row r="42807" spans="1:1">
      <c r="A42807" s="2"/>
    </row>
    <row r="42809" spans="1:1">
      <c r="A42809" s="2"/>
    </row>
    <row r="42811" spans="1:1">
      <c r="A42811" s="2"/>
    </row>
    <row r="42813" spans="1:1">
      <c r="A42813" s="2"/>
    </row>
    <row r="42815" spans="1:1">
      <c r="A42815" s="2"/>
    </row>
    <row r="42817" spans="1:1">
      <c r="A42817" s="2"/>
    </row>
    <row r="42819" spans="1:1">
      <c r="A42819" s="2"/>
    </row>
    <row r="42821" spans="1:1">
      <c r="A42821" s="2"/>
    </row>
    <row r="42823" spans="1:1">
      <c r="A42823" s="2"/>
    </row>
    <row r="42825" spans="1:1">
      <c r="A42825" s="2"/>
    </row>
    <row r="42827" spans="1:1">
      <c r="A42827" s="2"/>
    </row>
    <row r="42829" spans="1:1">
      <c r="A42829" s="2"/>
    </row>
    <row r="42831" spans="1:1">
      <c r="A42831" s="2"/>
    </row>
    <row r="42833" spans="1:1">
      <c r="A42833" s="2"/>
    </row>
    <row r="42835" spans="1:1">
      <c r="A42835" s="2"/>
    </row>
    <row r="42837" spans="1:1">
      <c r="A42837" s="2"/>
    </row>
    <row r="42839" spans="1:1">
      <c r="A42839" s="2"/>
    </row>
    <row r="42841" spans="1:1">
      <c r="A42841" s="2"/>
    </row>
    <row r="42843" spans="1:1">
      <c r="A42843" s="2"/>
    </row>
    <row r="42845" spans="1:1">
      <c r="A42845" s="2"/>
    </row>
    <row r="42848" spans="1:1">
      <c r="A42848" s="2"/>
    </row>
    <row r="42850" spans="1:1">
      <c r="A42850" s="2"/>
    </row>
    <row r="42852" spans="1:1">
      <c r="A42852" s="2"/>
    </row>
    <row r="42854" spans="1:1">
      <c r="A42854" s="2"/>
    </row>
    <row r="42856" spans="1:1">
      <c r="A42856" s="2"/>
    </row>
    <row r="42858" spans="1:1">
      <c r="A42858" s="2"/>
    </row>
    <row r="42860" spans="1:1">
      <c r="A42860" s="2"/>
    </row>
    <row r="42862" spans="1:1">
      <c r="A42862" s="2"/>
    </row>
    <row r="42864" spans="1:1">
      <c r="A42864" s="2"/>
    </row>
    <row r="42866" spans="1:1">
      <c r="A42866" s="2"/>
    </row>
    <row r="42868" spans="1:1">
      <c r="A42868" s="2"/>
    </row>
    <row r="42870" spans="1:1">
      <c r="A42870" s="2"/>
    </row>
    <row r="42872" spans="1:1">
      <c r="A42872" s="2"/>
    </row>
    <row r="42874" spans="1:1">
      <c r="A42874" s="2"/>
    </row>
    <row r="42876" spans="1:1">
      <c r="A42876" s="2"/>
    </row>
    <row r="42878" spans="1:1">
      <c r="A42878" s="2"/>
    </row>
    <row r="42880" spans="1:1">
      <c r="A42880" s="2"/>
    </row>
    <row r="42882" spans="1:1">
      <c r="A42882" s="2"/>
    </row>
    <row r="42884" spans="1:1">
      <c r="A42884" s="2"/>
    </row>
    <row r="42886" spans="1:1">
      <c r="A42886" s="2"/>
    </row>
    <row r="42888" spans="1:1">
      <c r="A42888" s="2"/>
    </row>
    <row r="42890" spans="1:1">
      <c r="A42890" s="2"/>
    </row>
    <row r="42892" spans="1:1">
      <c r="A42892" s="2"/>
    </row>
    <row r="42894" spans="1:1">
      <c r="A42894" s="2"/>
    </row>
    <row r="42896" spans="1:1">
      <c r="A42896" s="2"/>
    </row>
    <row r="42898" spans="1:1">
      <c r="A42898" s="2"/>
    </row>
    <row r="42900" spans="1:1">
      <c r="A42900" s="2"/>
    </row>
    <row r="42902" spans="1:1">
      <c r="A42902" s="2"/>
    </row>
    <row r="42904" spans="1:1">
      <c r="A42904" s="2"/>
    </row>
    <row r="42906" spans="1:1">
      <c r="A42906" s="2"/>
    </row>
    <row r="42908" spans="1:1">
      <c r="A42908" s="2"/>
    </row>
    <row r="42910" spans="1:1">
      <c r="A42910" s="2"/>
    </row>
    <row r="42912" spans="1:1">
      <c r="A42912" s="2"/>
    </row>
    <row r="42914" spans="1:1">
      <c r="A42914" s="2"/>
    </row>
    <row r="42916" spans="1:1">
      <c r="A42916" s="2"/>
    </row>
    <row r="42918" spans="1:1">
      <c r="A42918" s="2"/>
    </row>
    <row r="42920" spans="1:1">
      <c r="A42920" s="2"/>
    </row>
    <row r="42922" spans="1:1">
      <c r="A42922" s="2"/>
    </row>
    <row r="42924" spans="1:1">
      <c r="A42924" s="2"/>
    </row>
    <row r="42926" spans="1:1">
      <c r="A42926" s="2"/>
    </row>
    <row r="42928" spans="1:1">
      <c r="A42928" s="2"/>
    </row>
    <row r="42930" spans="1:1">
      <c r="A42930" s="2"/>
    </row>
    <row r="42932" spans="1:1">
      <c r="A42932" s="2"/>
    </row>
    <row r="42934" spans="1:1">
      <c r="A42934" s="2"/>
    </row>
    <row r="42936" spans="1:1">
      <c r="A42936" s="2"/>
    </row>
    <row r="42938" spans="1:1">
      <c r="A42938" s="2"/>
    </row>
    <row r="42940" spans="1:1">
      <c r="A42940" s="2"/>
    </row>
    <row r="42942" spans="1:1">
      <c r="A42942" s="2"/>
    </row>
    <row r="42944" spans="1:1">
      <c r="A42944" s="2"/>
    </row>
    <row r="42947" spans="1:1">
      <c r="A42947" s="2"/>
    </row>
    <row r="42949" spans="1:1">
      <c r="A42949" s="2"/>
    </row>
    <row r="42951" spans="1:1">
      <c r="A42951" s="2"/>
    </row>
    <row r="42953" spans="1:1">
      <c r="A42953" s="2"/>
    </row>
    <row r="42955" spans="1:1">
      <c r="A42955" s="2"/>
    </row>
    <row r="42957" spans="1:1">
      <c r="A42957" s="2"/>
    </row>
    <row r="42959" spans="1:1">
      <c r="A42959" s="2"/>
    </row>
    <row r="42961" spans="1:1">
      <c r="A42961" s="2"/>
    </row>
    <row r="42963" spans="1:1">
      <c r="A42963" s="2"/>
    </row>
    <row r="42965" spans="1:1">
      <c r="A42965" s="2"/>
    </row>
    <row r="42967" spans="1:1">
      <c r="A42967" s="2"/>
    </row>
    <row r="42969" spans="1:1">
      <c r="A42969" s="2"/>
    </row>
    <row r="42971" spans="1:1">
      <c r="A42971" s="2"/>
    </row>
    <row r="42973" spans="1:1">
      <c r="A42973" s="2"/>
    </row>
    <row r="42975" spans="1:1">
      <c r="A42975" s="2"/>
    </row>
    <row r="42977" spans="1:1">
      <c r="A42977" s="2"/>
    </row>
    <row r="42979" spans="1:1">
      <c r="A42979" s="2"/>
    </row>
    <row r="42981" spans="1:1">
      <c r="A42981" s="2"/>
    </row>
    <row r="42983" spans="1:1">
      <c r="A42983" s="2"/>
    </row>
    <row r="42985" spans="1:1">
      <c r="A42985" s="2"/>
    </row>
    <row r="42987" spans="1:1">
      <c r="A42987" s="2"/>
    </row>
    <row r="42989" spans="1:1">
      <c r="A42989" s="2"/>
    </row>
    <row r="42991" spans="1:1">
      <c r="A42991" s="2"/>
    </row>
    <row r="42993" spans="1:1">
      <c r="A42993" s="2"/>
    </row>
    <row r="42995" spans="1:1">
      <c r="A42995" s="2"/>
    </row>
    <row r="42997" spans="1:1">
      <c r="A42997" s="2"/>
    </row>
    <row r="42999" spans="1:1">
      <c r="A42999" s="2"/>
    </row>
    <row r="43001" spans="1:1">
      <c r="A43001" s="2"/>
    </row>
    <row r="43003" spans="1:1">
      <c r="A43003" s="2"/>
    </row>
    <row r="43005" spans="1:1">
      <c r="A43005" s="2"/>
    </row>
    <row r="43007" spans="1:1">
      <c r="A43007" s="2"/>
    </row>
    <row r="43009" spans="1:1">
      <c r="A43009" s="2"/>
    </row>
    <row r="43011" spans="1:1">
      <c r="A43011" s="2"/>
    </row>
    <row r="43013" spans="1:1">
      <c r="A43013" s="2"/>
    </row>
    <row r="43015" spans="1:1">
      <c r="A43015" s="2"/>
    </row>
    <row r="43017" spans="1:1">
      <c r="A43017" s="2"/>
    </row>
    <row r="43019" spans="1:1">
      <c r="A43019" s="2"/>
    </row>
    <row r="43021" spans="1:1">
      <c r="A43021" s="2"/>
    </row>
    <row r="43024" spans="1:1">
      <c r="A43024" s="2"/>
    </row>
    <row r="43026" spans="1:1">
      <c r="A43026" s="2"/>
    </row>
    <row r="43028" spans="1:1">
      <c r="A43028" s="2"/>
    </row>
    <row r="43030" spans="1:1">
      <c r="A43030" s="2"/>
    </row>
    <row r="43032" spans="1:1">
      <c r="A43032" s="2"/>
    </row>
    <row r="43034" spans="1:1">
      <c r="A43034" s="2"/>
    </row>
    <row r="43036" spans="1:1">
      <c r="A43036" s="2"/>
    </row>
    <row r="43038" spans="1:1">
      <c r="A43038" s="2"/>
    </row>
    <row r="43040" spans="1:1">
      <c r="A43040" s="2"/>
    </row>
    <row r="43042" spans="1:1">
      <c r="A43042" s="2"/>
    </row>
    <row r="43044" spans="1:1">
      <c r="A43044" s="2"/>
    </row>
    <row r="43046" spans="1:1">
      <c r="A43046" s="2"/>
    </row>
    <row r="43048" spans="1:1">
      <c r="A43048" s="2"/>
    </row>
    <row r="43050" spans="1:1">
      <c r="A43050" s="2"/>
    </row>
    <row r="43052" spans="1:1">
      <c r="A43052" s="2"/>
    </row>
    <row r="43054" spans="1:1">
      <c r="A43054" s="2"/>
    </row>
    <row r="43056" spans="1:1">
      <c r="A43056" s="2"/>
    </row>
    <row r="43058" spans="1:1">
      <c r="A43058" s="2"/>
    </row>
    <row r="43060" spans="1:1">
      <c r="A43060" s="2"/>
    </row>
    <row r="43062" spans="1:1">
      <c r="A43062" s="2"/>
    </row>
    <row r="43064" spans="1:1">
      <c r="A43064" s="2"/>
    </row>
    <row r="43066" spans="1:1">
      <c r="A43066" s="2"/>
    </row>
    <row r="43068" spans="1:1">
      <c r="A43068" s="2"/>
    </row>
    <row r="43070" spans="1:1">
      <c r="A43070" s="2"/>
    </row>
    <row r="43072" spans="1:1">
      <c r="A43072" s="2"/>
    </row>
    <row r="43074" spans="1:1">
      <c r="A43074" s="2"/>
    </row>
    <row r="43076" spans="1:1">
      <c r="A43076" s="2"/>
    </row>
    <row r="43078" spans="1:1">
      <c r="A43078" s="2"/>
    </row>
    <row r="43080" spans="1:1">
      <c r="A43080" s="2"/>
    </row>
    <row r="43082" spans="1:1">
      <c r="A43082" s="2"/>
    </row>
    <row r="43085" spans="1:1">
      <c r="A43085" s="2"/>
    </row>
    <row r="43087" spans="1:1">
      <c r="A43087" s="2"/>
    </row>
    <row r="43089" spans="1:1">
      <c r="A43089" s="2"/>
    </row>
    <row r="43091" spans="1:1">
      <c r="A43091" s="2"/>
    </row>
    <row r="43093" spans="1:1">
      <c r="A43093" s="2"/>
    </row>
    <row r="43095" spans="1:1">
      <c r="A43095" s="2"/>
    </row>
    <row r="43097" spans="1:1">
      <c r="A43097" s="2"/>
    </row>
    <row r="43099" spans="1:1">
      <c r="A43099" s="2"/>
    </row>
    <row r="43101" spans="1:1">
      <c r="A43101" s="2"/>
    </row>
    <row r="43103" spans="1:1">
      <c r="A43103" s="2"/>
    </row>
    <row r="43105" spans="1:1">
      <c r="A43105" s="2"/>
    </row>
    <row r="43107" spans="1:1">
      <c r="A43107" s="2"/>
    </row>
    <row r="43109" spans="1:1">
      <c r="A43109" s="2"/>
    </row>
    <row r="43111" spans="1:1">
      <c r="A43111" s="2"/>
    </row>
    <row r="43113" spans="1:1">
      <c r="A43113" s="2"/>
    </row>
    <row r="43115" spans="1:1">
      <c r="A43115" s="2"/>
    </row>
    <row r="43117" spans="1:1">
      <c r="A43117" s="2"/>
    </row>
    <row r="43119" spans="1:1">
      <c r="A43119" s="2"/>
    </row>
    <row r="43121" spans="1:1">
      <c r="A43121" s="2"/>
    </row>
    <row r="43123" spans="1:1">
      <c r="A43123" s="2"/>
    </row>
    <row r="43125" spans="1:1">
      <c r="A43125" s="2"/>
    </row>
    <row r="43127" spans="1:1">
      <c r="A43127" s="2"/>
    </row>
    <row r="43129" spans="1:1">
      <c r="A43129" s="2"/>
    </row>
    <row r="43131" spans="1:1">
      <c r="A43131" s="2"/>
    </row>
    <row r="43133" spans="1:1">
      <c r="A43133" s="2"/>
    </row>
    <row r="43135" spans="1:1">
      <c r="A43135" s="2"/>
    </row>
    <row r="43137" spans="1:1">
      <c r="A43137" s="2"/>
    </row>
    <row r="43139" spans="1:1">
      <c r="A43139" s="2"/>
    </row>
    <row r="43141" spans="1:1">
      <c r="A43141" s="2"/>
    </row>
    <row r="43143" spans="1:1">
      <c r="A43143" s="2"/>
    </row>
    <row r="43146" spans="1:1">
      <c r="A43146" s="2"/>
    </row>
    <row r="43148" spans="1:1">
      <c r="A43148" s="2"/>
    </row>
    <row r="43150" spans="1:1">
      <c r="A43150" s="2"/>
    </row>
    <row r="43152" spans="1:1">
      <c r="A43152" s="2"/>
    </row>
    <row r="43154" spans="1:1">
      <c r="A43154" s="2"/>
    </row>
    <row r="43156" spans="1:1">
      <c r="A43156" s="2"/>
    </row>
    <row r="43158" spans="1:1">
      <c r="A43158" s="2"/>
    </row>
    <row r="43160" spans="1:1">
      <c r="A43160" s="2"/>
    </row>
    <row r="43162" spans="1:1">
      <c r="A43162" s="2"/>
    </row>
    <row r="43164" spans="1:1">
      <c r="A43164" s="2"/>
    </row>
    <row r="43166" spans="1:1">
      <c r="A43166" s="2"/>
    </row>
    <row r="43168" spans="1:1">
      <c r="A43168" s="2"/>
    </row>
    <row r="43170" spans="1:1">
      <c r="A43170" s="2"/>
    </row>
    <row r="43172" spans="1:1">
      <c r="A43172" s="2"/>
    </row>
    <row r="43174" spans="1:1">
      <c r="A43174" s="2"/>
    </row>
    <row r="43176" spans="1:1">
      <c r="A43176" s="2"/>
    </row>
    <row r="43178" spans="1:1">
      <c r="A43178" s="2"/>
    </row>
    <row r="43180" spans="1:1">
      <c r="A43180" s="2"/>
    </row>
    <row r="43182" spans="1:1">
      <c r="A43182" s="2"/>
    </row>
    <row r="43184" spans="1:1">
      <c r="A43184" s="2"/>
    </row>
    <row r="43186" spans="1:1">
      <c r="A43186" s="2"/>
    </row>
    <row r="43188" spans="1:1">
      <c r="A43188" s="2"/>
    </row>
    <row r="43190" spans="1:1">
      <c r="A43190" s="2"/>
    </row>
    <row r="43192" spans="1:1">
      <c r="A43192" s="2"/>
    </row>
    <row r="43194" spans="1:1">
      <c r="A43194" s="2"/>
    </row>
    <row r="43196" spans="1:1">
      <c r="A43196" s="2"/>
    </row>
    <row r="43198" spans="1:1">
      <c r="A43198" s="2"/>
    </row>
    <row r="43200" spans="1:1">
      <c r="A43200" s="2"/>
    </row>
    <row r="43202" spans="1:1">
      <c r="A43202" s="2"/>
    </row>
    <row r="43205" spans="1:1">
      <c r="A43205" s="2"/>
    </row>
    <row r="43207" spans="1:1">
      <c r="A43207" s="2"/>
    </row>
    <row r="43209" spans="1:1">
      <c r="A43209" s="2"/>
    </row>
    <row r="43211" spans="1:1">
      <c r="A43211" s="2"/>
    </row>
    <row r="43213" spans="1:1">
      <c r="A43213" s="2"/>
    </row>
    <row r="43215" spans="1:1">
      <c r="A43215" s="2"/>
    </row>
    <row r="43217" spans="1:1">
      <c r="A43217" s="2"/>
    </row>
    <row r="43219" spans="1:1">
      <c r="A43219" s="2"/>
    </row>
    <row r="43221" spans="1:1">
      <c r="A43221" s="2"/>
    </row>
    <row r="43223" spans="1:1">
      <c r="A43223" s="2"/>
    </row>
    <row r="43225" spans="1:1">
      <c r="A43225" s="2"/>
    </row>
    <row r="43227" spans="1:1">
      <c r="A43227" s="2"/>
    </row>
    <row r="43229" spans="1:1">
      <c r="A43229" s="2"/>
    </row>
    <row r="43231" spans="1:1">
      <c r="A43231" s="2"/>
    </row>
    <row r="43233" spans="1:1">
      <c r="A43233" s="2"/>
    </row>
    <row r="43235" spans="1:1">
      <c r="A43235" s="2"/>
    </row>
    <row r="43237" spans="1:1">
      <c r="A43237" s="2"/>
    </row>
    <row r="43239" spans="1:1">
      <c r="A43239" s="2"/>
    </row>
    <row r="43242" spans="1:1">
      <c r="A43242" s="2"/>
    </row>
    <row r="43244" spans="1:1">
      <c r="A43244" s="2"/>
    </row>
    <row r="43246" spans="1:1">
      <c r="A43246" s="2"/>
    </row>
    <row r="43248" spans="1:1">
      <c r="A43248" s="2"/>
    </row>
    <row r="43250" spans="1:1">
      <c r="A43250" s="2"/>
    </row>
    <row r="43252" spans="1:1">
      <c r="A43252" s="2"/>
    </row>
    <row r="43254" spans="1:1">
      <c r="A43254" s="2"/>
    </row>
    <row r="43256" spans="1:1">
      <c r="A43256" s="2"/>
    </row>
    <row r="43258" spans="1:1">
      <c r="A43258" s="2"/>
    </row>
    <row r="43260" spans="1:1">
      <c r="A43260" s="2"/>
    </row>
    <row r="43262" spans="1:1">
      <c r="A43262" s="2"/>
    </row>
    <row r="43264" spans="1:1">
      <c r="A43264" s="2"/>
    </row>
    <row r="43266" spans="1:1">
      <c r="A43266" s="2"/>
    </row>
    <row r="43268" spans="1:1">
      <c r="A43268" s="2"/>
    </row>
    <row r="43270" spans="1:1">
      <c r="A43270" s="2"/>
    </row>
    <row r="43272" spans="1:1">
      <c r="A43272" s="2"/>
    </row>
    <row r="43274" spans="1:1">
      <c r="A43274" s="2"/>
    </row>
    <row r="43276" spans="1:1">
      <c r="A43276" s="2"/>
    </row>
    <row r="43278" spans="1:1">
      <c r="A43278" s="2"/>
    </row>
    <row r="43281" spans="1:1">
      <c r="A43281" s="2"/>
    </row>
    <row r="43283" spans="1:1">
      <c r="A43283" s="2"/>
    </row>
    <row r="43285" spans="1:1">
      <c r="A43285" s="2"/>
    </row>
    <row r="43287" spans="1:1">
      <c r="A43287" s="2"/>
    </row>
    <row r="43289" spans="1:1">
      <c r="A43289" s="2"/>
    </row>
    <row r="43291" spans="1:1">
      <c r="A43291" s="2"/>
    </row>
    <row r="43293" spans="1:1">
      <c r="A43293" s="2"/>
    </row>
    <row r="43295" spans="1:1">
      <c r="A43295" s="2"/>
    </row>
    <row r="43297" spans="1:1">
      <c r="A43297" s="2"/>
    </row>
    <row r="43299" spans="1:1">
      <c r="A43299" s="2"/>
    </row>
    <row r="43301" spans="1:1">
      <c r="A43301" s="2"/>
    </row>
    <row r="43303" spans="1:1">
      <c r="A43303" s="2"/>
    </row>
    <row r="43305" spans="1:1">
      <c r="A43305" s="2"/>
    </row>
    <row r="43307" spans="1:1">
      <c r="A43307" s="2"/>
    </row>
    <row r="43309" spans="1:1">
      <c r="A43309" s="2"/>
    </row>
    <row r="43312" spans="1:1">
      <c r="A43312" s="2"/>
    </row>
    <row r="43314" spans="1:1">
      <c r="A43314" s="2"/>
    </row>
    <row r="43316" spans="1:1">
      <c r="A43316" s="2"/>
    </row>
    <row r="43318" spans="1:1">
      <c r="A43318" s="2"/>
    </row>
    <row r="43320" spans="1:1">
      <c r="A43320" s="2"/>
    </row>
    <row r="43322" spans="1:1">
      <c r="A43322" s="2"/>
    </row>
    <row r="43324" spans="1:1">
      <c r="A43324" s="2"/>
    </row>
    <row r="43326" spans="1:1">
      <c r="A43326" s="2"/>
    </row>
    <row r="43328" spans="1:1">
      <c r="A43328" s="2"/>
    </row>
    <row r="43330" spans="1:1">
      <c r="A43330" s="2"/>
    </row>
    <row r="43332" spans="1:1">
      <c r="A43332" s="2"/>
    </row>
    <row r="43334" spans="1:1">
      <c r="A43334" s="2"/>
    </row>
    <row r="43336" spans="1:1">
      <c r="A43336" s="2"/>
    </row>
    <row r="43338" spans="1:1">
      <c r="A43338" s="2"/>
    </row>
    <row r="43341" spans="1:1">
      <c r="A43341" s="2"/>
    </row>
    <row r="43343" spans="1:1">
      <c r="A43343" s="2"/>
    </row>
    <row r="43345" spans="1:1">
      <c r="A43345" s="2"/>
    </row>
    <row r="43347" spans="1:1">
      <c r="A43347" s="2"/>
    </row>
    <row r="43349" spans="1:1">
      <c r="A43349" s="2"/>
    </row>
    <row r="43351" spans="1:1">
      <c r="A43351" s="2"/>
    </row>
    <row r="43353" spans="1:1">
      <c r="A43353" s="2"/>
    </row>
    <row r="43355" spans="1:1">
      <c r="A43355" s="2"/>
    </row>
    <row r="43357" spans="1:1">
      <c r="A43357" s="2"/>
    </row>
    <row r="43360" spans="1:1">
      <c r="A43360" s="2"/>
    </row>
    <row r="43362" spans="1:1">
      <c r="A43362" s="2"/>
    </row>
    <row r="43364" spans="1:1">
      <c r="A43364" s="2"/>
    </row>
    <row r="43366" spans="1:1">
      <c r="A43366" s="2"/>
    </row>
    <row r="43368" spans="1:1">
      <c r="A43368" s="2"/>
    </row>
    <row r="43370" spans="1:1">
      <c r="A43370" s="2"/>
    </row>
    <row r="43372" spans="1:1">
      <c r="A43372" s="2"/>
    </row>
    <row r="43374" spans="1:1">
      <c r="A43374" s="2"/>
    </row>
    <row r="43376" spans="1:1">
      <c r="A43376" s="2"/>
    </row>
    <row r="43378" spans="1:1">
      <c r="A43378" s="2"/>
    </row>
    <row r="43381" spans="1:1">
      <c r="A43381" s="2"/>
    </row>
    <row r="43383" spans="1:1">
      <c r="A43383" s="2"/>
    </row>
    <row r="43385" spans="1:1">
      <c r="A43385" s="2"/>
    </row>
    <row r="43387" spans="1:1">
      <c r="A43387" s="2"/>
    </row>
    <row r="43389" spans="1:1">
      <c r="A43389" s="2"/>
    </row>
    <row r="43391" spans="1:1">
      <c r="A43391" s="2"/>
    </row>
    <row r="43393" spans="1:1">
      <c r="A43393" s="2"/>
    </row>
    <row r="43396" spans="1:1">
      <c r="A43396" s="2"/>
    </row>
    <row r="43398" spans="1:1">
      <c r="A43398" s="2"/>
    </row>
    <row r="43400" spans="1:1">
      <c r="A43400" s="2"/>
    </row>
    <row r="43402" spans="1:1">
      <c r="A43402" s="2"/>
    </row>
    <row r="43404" spans="1:1">
      <c r="A43404" s="2"/>
    </row>
    <row r="43406" spans="1:1">
      <c r="A43406" s="2"/>
    </row>
    <row r="43408" spans="1:1">
      <c r="A43408" s="2"/>
    </row>
    <row r="43410" spans="1:1">
      <c r="A43410" s="2"/>
    </row>
    <row r="43412" spans="1:1">
      <c r="A43412" s="2"/>
    </row>
    <row r="43414" spans="1:1">
      <c r="A43414" s="2"/>
    </row>
    <row r="43417" spans="1:1">
      <c r="A43417" s="2"/>
    </row>
    <row r="43419" spans="1:1">
      <c r="A43419" s="2"/>
    </row>
    <row r="43421" spans="1:1">
      <c r="A43421" s="2"/>
    </row>
    <row r="43423" spans="1:1">
      <c r="A43423" s="2"/>
    </row>
    <row r="43425" spans="1:1">
      <c r="A43425" s="2"/>
    </row>
    <row r="43427" spans="1:1">
      <c r="A43427" s="2"/>
    </row>
    <row r="43429" spans="1:1">
      <c r="A43429" s="2"/>
    </row>
    <row r="43431" spans="1:1">
      <c r="A43431" s="2"/>
    </row>
    <row r="43433" spans="1:1">
      <c r="A43433" s="2"/>
    </row>
    <row r="43436" spans="1:1">
      <c r="A43436" s="2"/>
    </row>
    <row r="43438" spans="1:1">
      <c r="A43438" s="2"/>
    </row>
    <row r="43440" spans="1:1">
      <c r="A43440" s="2"/>
    </row>
    <row r="43442" spans="1:1">
      <c r="A43442" s="2"/>
    </row>
    <row r="43444" spans="1:1">
      <c r="A43444" s="2"/>
    </row>
    <row r="43446" spans="1:1">
      <c r="A43446" s="2"/>
    </row>
    <row r="43448" spans="1:1">
      <c r="A43448" s="2"/>
    </row>
    <row r="43450" spans="1:1">
      <c r="A43450" s="2"/>
    </row>
    <row r="43452" spans="1:1">
      <c r="A43452" s="2"/>
    </row>
    <row r="43455" spans="1:1">
      <c r="A43455" s="2"/>
    </row>
    <row r="43457" spans="1:1">
      <c r="A43457" s="2"/>
    </row>
    <row r="43459" spans="1:1">
      <c r="A43459" s="2"/>
    </row>
    <row r="43461" spans="1:1">
      <c r="A43461" s="2"/>
    </row>
    <row r="43463" spans="1:1">
      <c r="A43463" s="2"/>
    </row>
    <row r="43465" spans="1:1">
      <c r="A43465" s="2"/>
    </row>
    <row r="43467" spans="1:1">
      <c r="A43467" s="2"/>
    </row>
    <row r="43470" spans="1:1">
      <c r="A43470" s="2"/>
    </row>
    <row r="43474" spans="1:1">
      <c r="A43474" s="2"/>
    </row>
    <row r="43476" spans="1:1">
      <c r="A43476" s="2"/>
    </row>
    <row r="43478" spans="1:1">
      <c r="A43478" s="2"/>
    </row>
    <row r="43480" spans="1:1">
      <c r="A43480" s="2"/>
    </row>
    <row r="43482" spans="1:1">
      <c r="A43482" s="2"/>
    </row>
    <row r="43484" spans="1:1">
      <c r="A43484" s="2"/>
    </row>
    <row r="43486" spans="1:1">
      <c r="A43486" s="2"/>
    </row>
    <row r="43488" spans="1:1">
      <c r="A43488" s="2"/>
    </row>
    <row r="43490" spans="1:1">
      <c r="A43490" s="2"/>
    </row>
    <row r="43492" spans="1:1">
      <c r="A43492" s="2"/>
    </row>
    <row r="43494" spans="1:1">
      <c r="A43494" s="2"/>
    </row>
    <row r="43496" spans="1:1">
      <c r="A43496" s="2"/>
    </row>
    <row r="43498" spans="1:1">
      <c r="A43498" s="2"/>
    </row>
    <row r="43500" spans="1:1">
      <c r="A43500" s="2"/>
    </row>
    <row r="43502" spans="1:1">
      <c r="A43502" s="2"/>
    </row>
    <row r="43504" spans="1:1">
      <c r="A43504" s="2"/>
    </row>
    <row r="43506" spans="1:1">
      <c r="A43506" s="2"/>
    </row>
    <row r="43508" spans="1:1">
      <c r="A43508" s="2"/>
    </row>
    <row r="43510" spans="1:1">
      <c r="A43510" s="2"/>
    </row>
    <row r="43512" spans="1:1">
      <c r="A43512" s="2"/>
    </row>
    <row r="43514" spans="1:1">
      <c r="A43514" s="2"/>
    </row>
    <row r="43516" spans="1:1">
      <c r="A43516" s="2"/>
    </row>
    <row r="43518" spans="1:1">
      <c r="A43518" s="2"/>
    </row>
    <row r="43520" spans="1:1">
      <c r="A43520" s="2"/>
    </row>
    <row r="43522" spans="1:1">
      <c r="A43522" s="2"/>
    </row>
    <row r="43524" spans="1:1">
      <c r="A43524" s="2"/>
    </row>
    <row r="43526" spans="1:1">
      <c r="A43526" s="2"/>
    </row>
    <row r="43528" spans="1:1">
      <c r="A43528" s="2"/>
    </row>
    <row r="43530" spans="1:1">
      <c r="A43530" s="2"/>
    </row>
    <row r="43532" spans="1:1">
      <c r="A43532" s="2"/>
    </row>
    <row r="43534" spans="1:1">
      <c r="A43534" s="2"/>
    </row>
    <row r="43536" spans="1:1">
      <c r="A43536" s="2"/>
    </row>
    <row r="43538" spans="1:1">
      <c r="A43538" s="2"/>
    </row>
    <row r="43540" spans="1:1">
      <c r="A43540" s="2"/>
    </row>
    <row r="43542" spans="1:1">
      <c r="A43542" s="2"/>
    </row>
    <row r="43544" spans="1:1">
      <c r="A43544" s="2"/>
    </row>
    <row r="43546" spans="1:1">
      <c r="A43546" s="2"/>
    </row>
    <row r="43548" spans="1:1">
      <c r="A43548" s="2"/>
    </row>
    <row r="43550" spans="1:1">
      <c r="A43550" s="2"/>
    </row>
    <row r="43552" spans="1:1">
      <c r="A43552" s="2"/>
    </row>
    <row r="43554" spans="1:1">
      <c r="A43554" s="2"/>
    </row>
    <row r="43556" spans="1:1">
      <c r="A43556" s="2"/>
    </row>
    <row r="43558" spans="1:1">
      <c r="A43558" s="2"/>
    </row>
    <row r="43560" spans="1:1">
      <c r="A43560" s="2"/>
    </row>
    <row r="43562" spans="1:1">
      <c r="A43562" s="2"/>
    </row>
    <row r="43564" spans="1:1">
      <c r="A43564" s="2"/>
    </row>
    <row r="43566" spans="1:1">
      <c r="A43566" s="2"/>
    </row>
    <row r="43568" spans="1:1">
      <c r="A43568" s="2"/>
    </row>
    <row r="43570" spans="1:1">
      <c r="A43570" s="2"/>
    </row>
    <row r="43572" spans="1:1">
      <c r="A43572" s="2"/>
    </row>
    <row r="43574" spans="1:1">
      <c r="A43574" s="2"/>
    </row>
    <row r="43576" spans="1:1">
      <c r="A43576" s="2"/>
    </row>
    <row r="43578" spans="1:1">
      <c r="A43578" s="2"/>
    </row>
    <row r="43580" spans="1:1">
      <c r="A43580" s="2"/>
    </row>
    <row r="43582" spans="1:1">
      <c r="A43582" s="2"/>
    </row>
    <row r="43584" spans="1:1">
      <c r="A43584" s="2"/>
    </row>
    <row r="43586" spans="1:1">
      <c r="A43586" s="2"/>
    </row>
    <row r="43588" spans="1:1">
      <c r="A43588" s="2"/>
    </row>
    <row r="43590" spans="1:1">
      <c r="A43590" s="2"/>
    </row>
    <row r="43592" spans="1:1">
      <c r="A43592" s="2"/>
    </row>
    <row r="43594" spans="1:1">
      <c r="A43594" s="2"/>
    </row>
    <row r="43596" spans="1:1">
      <c r="A43596" s="2"/>
    </row>
    <row r="43598" spans="1:1">
      <c r="A43598" s="2"/>
    </row>
    <row r="43600" spans="1:1">
      <c r="A43600" s="2"/>
    </row>
    <row r="43602" spans="1:1">
      <c r="A43602" s="2"/>
    </row>
    <row r="43604" spans="1:1">
      <c r="A43604" s="2"/>
    </row>
    <row r="43606" spans="1:1">
      <c r="A43606" s="2"/>
    </row>
    <row r="43608" spans="1:1">
      <c r="A43608" s="2"/>
    </row>
    <row r="43610" spans="1:1">
      <c r="A43610" s="2"/>
    </row>
    <row r="43612" spans="1:1">
      <c r="A43612" s="2"/>
    </row>
    <row r="43614" spans="1:1">
      <c r="A43614" s="2"/>
    </row>
    <row r="43616" spans="1:1">
      <c r="A43616" s="2"/>
    </row>
    <row r="43618" spans="1:1">
      <c r="A43618" s="2"/>
    </row>
    <row r="43620" spans="1:1">
      <c r="A43620" s="2"/>
    </row>
    <row r="43623" spans="1:1">
      <c r="A43623" s="2"/>
    </row>
    <row r="43625" spans="1:1">
      <c r="A43625" s="2"/>
    </row>
    <row r="43627" spans="1:1">
      <c r="A43627" s="2"/>
    </row>
    <row r="43629" spans="1:1">
      <c r="A43629" s="2"/>
    </row>
    <row r="43631" spans="1:1">
      <c r="A43631" s="2"/>
    </row>
    <row r="43633" spans="1:1">
      <c r="A43633" s="2"/>
    </row>
    <row r="43635" spans="1:1">
      <c r="A43635" s="2"/>
    </row>
    <row r="43637" spans="1:1">
      <c r="A43637" s="2"/>
    </row>
    <row r="43639" spans="1:1">
      <c r="A43639" s="2"/>
    </row>
    <row r="43641" spans="1:1">
      <c r="A43641" s="2"/>
    </row>
    <row r="43643" spans="1:1">
      <c r="A43643" s="2"/>
    </row>
    <row r="43645" spans="1:1">
      <c r="A43645" s="2"/>
    </row>
    <row r="43647" spans="1:1">
      <c r="A43647" s="2"/>
    </row>
    <row r="43649" spans="1:1">
      <c r="A43649" s="2"/>
    </row>
    <row r="43651" spans="1:1">
      <c r="A43651" s="2"/>
    </row>
    <row r="43653" spans="1:1">
      <c r="A43653" s="2"/>
    </row>
    <row r="43655" spans="1:1">
      <c r="A43655" s="2"/>
    </row>
    <row r="43657" spans="1:1">
      <c r="A43657" s="2"/>
    </row>
    <row r="43659" spans="1:1">
      <c r="A43659" s="2"/>
    </row>
    <row r="43661" spans="1:1">
      <c r="A43661" s="2"/>
    </row>
    <row r="43663" spans="1:1">
      <c r="A43663" s="2"/>
    </row>
    <row r="43665" spans="1:1">
      <c r="A43665" s="2"/>
    </row>
    <row r="43667" spans="1:1">
      <c r="A43667" s="2"/>
    </row>
    <row r="43669" spans="1:1">
      <c r="A43669" s="2"/>
    </row>
    <row r="43671" spans="1:1">
      <c r="A43671" s="2"/>
    </row>
    <row r="43673" spans="1:1">
      <c r="A43673" s="2"/>
    </row>
    <row r="43675" spans="1:1">
      <c r="A43675" s="2"/>
    </row>
    <row r="43677" spans="1:1">
      <c r="A43677" s="2"/>
    </row>
    <row r="43679" spans="1:1">
      <c r="A43679" s="2"/>
    </row>
    <row r="43681" spans="1:1">
      <c r="A43681" s="2"/>
    </row>
    <row r="43683" spans="1:1">
      <c r="A43683" s="2"/>
    </row>
    <row r="43685" spans="1:1">
      <c r="A43685" s="2"/>
    </row>
    <row r="43687" spans="1:1">
      <c r="A43687" s="2"/>
    </row>
    <row r="43689" spans="1:1">
      <c r="A43689" s="2"/>
    </row>
    <row r="43691" spans="1:1">
      <c r="A43691" s="2"/>
    </row>
    <row r="43693" spans="1:1">
      <c r="A43693" s="2"/>
    </row>
    <row r="43695" spans="1:1">
      <c r="A43695" s="2"/>
    </row>
    <row r="43697" spans="1:1">
      <c r="A43697" s="2"/>
    </row>
    <row r="43699" spans="1:1">
      <c r="A43699" s="2"/>
    </row>
    <row r="43701" spans="1:1">
      <c r="A43701" s="2"/>
    </row>
    <row r="43703" spans="1:1">
      <c r="A43703" s="2"/>
    </row>
    <row r="43705" spans="1:1">
      <c r="A43705" s="2"/>
    </row>
    <row r="43707" spans="1:1">
      <c r="A43707" s="2"/>
    </row>
    <row r="43709" spans="1:1">
      <c r="A43709" s="2"/>
    </row>
    <row r="43711" spans="1:1">
      <c r="A43711" s="2"/>
    </row>
    <row r="43713" spans="1:1">
      <c r="A43713" s="2"/>
    </row>
    <row r="43715" spans="1:1">
      <c r="A43715" s="2"/>
    </row>
    <row r="43717" spans="1:1">
      <c r="A43717" s="2"/>
    </row>
    <row r="43719" spans="1:1">
      <c r="A43719" s="2"/>
    </row>
    <row r="43721" spans="1:1">
      <c r="A43721" s="2"/>
    </row>
    <row r="43723" spans="1:1">
      <c r="A43723" s="2"/>
    </row>
    <row r="43725" spans="1:1">
      <c r="A43725" s="2"/>
    </row>
    <row r="43727" spans="1:1">
      <c r="A43727" s="2"/>
    </row>
    <row r="43729" spans="1:1">
      <c r="A43729" s="2"/>
    </row>
    <row r="43731" spans="1:1">
      <c r="A43731" s="2"/>
    </row>
    <row r="43733" spans="1:1">
      <c r="A43733" s="2"/>
    </row>
    <row r="43735" spans="1:1">
      <c r="A43735" s="2"/>
    </row>
    <row r="43737" spans="1:1">
      <c r="A43737" s="2"/>
    </row>
    <row r="43739" spans="1:1">
      <c r="A43739" s="2"/>
    </row>
    <row r="43742" spans="1:1">
      <c r="A43742" s="2"/>
    </row>
    <row r="43744" spans="1:1">
      <c r="A43744" s="2"/>
    </row>
    <row r="43746" spans="1:1">
      <c r="A43746" s="2"/>
    </row>
    <row r="43748" spans="1:1">
      <c r="A43748" s="2"/>
    </row>
    <row r="43750" spans="1:1">
      <c r="A43750" s="2"/>
    </row>
    <row r="43752" spans="1:1">
      <c r="A43752" s="2"/>
    </row>
    <row r="43754" spans="1:1">
      <c r="A43754" s="2"/>
    </row>
    <row r="43756" spans="1:1">
      <c r="A43756" s="2"/>
    </row>
    <row r="43758" spans="1:1">
      <c r="A43758" s="2"/>
    </row>
    <row r="43760" spans="1:1">
      <c r="A43760" s="2"/>
    </row>
    <row r="43762" spans="1:1">
      <c r="A43762" s="2"/>
    </row>
    <row r="43764" spans="1:1">
      <c r="A43764" s="2"/>
    </row>
    <row r="43766" spans="1:1">
      <c r="A43766" s="2"/>
    </row>
    <row r="43768" spans="1:1">
      <c r="A43768" s="2"/>
    </row>
    <row r="43770" spans="1:1">
      <c r="A43770" s="2"/>
    </row>
    <row r="43772" spans="1:1">
      <c r="A43772" s="2"/>
    </row>
    <row r="43774" spans="1:1">
      <c r="A43774" s="2"/>
    </row>
    <row r="43776" spans="1:1">
      <c r="A43776" s="2"/>
    </row>
    <row r="43778" spans="1:1">
      <c r="A43778" s="2"/>
    </row>
    <row r="43780" spans="1:1">
      <c r="A43780" s="2"/>
    </row>
    <row r="43782" spans="1:1">
      <c r="A43782" s="2"/>
    </row>
    <row r="43784" spans="1:1">
      <c r="A43784" s="2"/>
    </row>
    <row r="43786" spans="1:1">
      <c r="A43786" s="2"/>
    </row>
    <row r="43788" spans="1:1">
      <c r="A43788" s="2"/>
    </row>
    <row r="43790" spans="1:1">
      <c r="A43790" s="2"/>
    </row>
    <row r="43792" spans="1:1">
      <c r="A43792" s="2"/>
    </row>
    <row r="43794" spans="1:1">
      <c r="A43794" s="2"/>
    </row>
    <row r="43796" spans="1:1">
      <c r="A43796" s="2"/>
    </row>
    <row r="43798" spans="1:1">
      <c r="A43798" s="2"/>
    </row>
    <row r="43800" spans="1:1">
      <c r="A43800" s="2"/>
    </row>
    <row r="43802" spans="1:1">
      <c r="A43802" s="2"/>
    </row>
    <row r="43804" spans="1:1">
      <c r="A43804" s="2"/>
    </row>
    <row r="43806" spans="1:1">
      <c r="A43806" s="2"/>
    </row>
    <row r="43808" spans="1:1">
      <c r="A43808" s="2"/>
    </row>
    <row r="43810" spans="1:1">
      <c r="A43810" s="2"/>
    </row>
    <row r="43812" spans="1:1">
      <c r="A43812" s="2"/>
    </row>
    <row r="43814" spans="1:1">
      <c r="A43814" s="2"/>
    </row>
    <row r="43816" spans="1:1">
      <c r="A43816" s="2"/>
    </row>
    <row r="43818" spans="1:1">
      <c r="A43818" s="2"/>
    </row>
    <row r="43820" spans="1:1">
      <c r="A43820" s="2"/>
    </row>
    <row r="43822" spans="1:1">
      <c r="A43822" s="2"/>
    </row>
    <row r="43824" spans="1:1">
      <c r="A43824" s="2"/>
    </row>
    <row r="43826" spans="1:1">
      <c r="A43826" s="2"/>
    </row>
    <row r="43828" spans="1:1">
      <c r="A43828" s="2"/>
    </row>
    <row r="43830" spans="1:1">
      <c r="A43830" s="2"/>
    </row>
    <row r="43832" spans="1:1">
      <c r="A43832" s="2"/>
    </row>
    <row r="43834" spans="1:1">
      <c r="A43834" s="2"/>
    </row>
    <row r="43836" spans="1:1">
      <c r="A43836" s="2"/>
    </row>
    <row r="43838" spans="1:1">
      <c r="A43838" s="2"/>
    </row>
    <row r="43840" spans="1:1">
      <c r="A43840" s="2"/>
    </row>
    <row r="43842" spans="1:1">
      <c r="A43842" s="2"/>
    </row>
    <row r="43844" spans="1:1">
      <c r="A43844" s="2"/>
    </row>
    <row r="43846" spans="1:1">
      <c r="A43846" s="2"/>
    </row>
    <row r="43848" spans="1:1">
      <c r="A43848" s="2"/>
    </row>
    <row r="43850" spans="1:1">
      <c r="A43850" s="2"/>
    </row>
    <row r="43852" spans="1:1">
      <c r="A43852" s="2"/>
    </row>
    <row r="43854" spans="1:1">
      <c r="A43854" s="2"/>
    </row>
    <row r="43856" spans="1:1">
      <c r="A43856" s="2"/>
    </row>
    <row r="43858" spans="1:1">
      <c r="A43858" s="2"/>
    </row>
    <row r="43860" spans="1:1">
      <c r="A43860" s="2"/>
    </row>
    <row r="43863" spans="1:1">
      <c r="A43863" s="2"/>
    </row>
    <row r="43865" spans="1:1">
      <c r="A43865" s="2"/>
    </row>
    <row r="43867" spans="1:1">
      <c r="A43867" s="2"/>
    </row>
    <row r="43869" spans="1:1">
      <c r="A43869" s="2"/>
    </row>
    <row r="43871" spans="1:1">
      <c r="A43871" s="2"/>
    </row>
    <row r="43873" spans="1:1">
      <c r="A43873" s="2"/>
    </row>
    <row r="43875" spans="1:1">
      <c r="A43875" s="2"/>
    </row>
    <row r="43877" spans="1:1">
      <c r="A43877" s="2"/>
    </row>
    <row r="43879" spans="1:1">
      <c r="A43879" s="2"/>
    </row>
    <row r="43881" spans="1:1">
      <c r="A43881" s="2"/>
    </row>
    <row r="43883" spans="1:1">
      <c r="A43883" s="2"/>
    </row>
    <row r="43885" spans="1:1">
      <c r="A43885" s="2"/>
    </row>
    <row r="43887" spans="1:1">
      <c r="A43887" s="2"/>
    </row>
    <row r="43889" spans="1:1">
      <c r="A43889" s="2"/>
    </row>
    <row r="43891" spans="1:1">
      <c r="A43891" s="2"/>
    </row>
    <row r="43893" spans="1:1">
      <c r="A43893" s="2"/>
    </row>
    <row r="43895" spans="1:1">
      <c r="A43895" s="2"/>
    </row>
    <row r="43897" spans="1:1">
      <c r="A43897" s="2"/>
    </row>
    <row r="43899" spans="1:1">
      <c r="A43899" s="2"/>
    </row>
    <row r="43901" spans="1:1">
      <c r="A43901" s="2"/>
    </row>
    <row r="43903" spans="1:1">
      <c r="A43903" s="2"/>
    </row>
    <row r="43905" spans="1:1">
      <c r="A43905" s="2"/>
    </row>
    <row r="43907" spans="1:1">
      <c r="A43907" s="2"/>
    </row>
    <row r="43909" spans="1:1">
      <c r="A43909" s="2"/>
    </row>
    <row r="43911" spans="1:1">
      <c r="A43911" s="2"/>
    </row>
    <row r="43913" spans="1:1">
      <c r="A43913" s="2"/>
    </row>
    <row r="43915" spans="1:1">
      <c r="A43915" s="2"/>
    </row>
    <row r="43917" spans="1:1">
      <c r="A43917" s="2"/>
    </row>
    <row r="43919" spans="1:1">
      <c r="A43919" s="2"/>
    </row>
    <row r="43921" spans="1:1">
      <c r="A43921" s="2"/>
    </row>
    <row r="43923" spans="1:1">
      <c r="A43923" s="2"/>
    </row>
    <row r="43925" spans="1:1">
      <c r="A43925" s="2"/>
    </row>
    <row r="43927" spans="1:1">
      <c r="A43927" s="2"/>
    </row>
    <row r="43929" spans="1:1">
      <c r="A43929" s="2"/>
    </row>
    <row r="43931" spans="1:1">
      <c r="A43931" s="2"/>
    </row>
    <row r="43933" spans="1:1">
      <c r="A43933" s="2"/>
    </row>
    <row r="43935" spans="1:1">
      <c r="A43935" s="2"/>
    </row>
    <row r="43937" spans="1:1">
      <c r="A43937" s="2"/>
    </row>
    <row r="43939" spans="1:1">
      <c r="A43939" s="2"/>
    </row>
    <row r="43941" spans="1:1">
      <c r="A43941" s="2"/>
    </row>
    <row r="43943" spans="1:1">
      <c r="A43943" s="2"/>
    </row>
    <row r="43945" spans="1:1">
      <c r="A43945" s="2"/>
    </row>
    <row r="43947" spans="1:1">
      <c r="A43947" s="2"/>
    </row>
    <row r="43949" spans="1:1">
      <c r="A43949" s="2"/>
    </row>
    <row r="43951" spans="1:1">
      <c r="A43951" s="2"/>
    </row>
    <row r="43953" spans="1:1">
      <c r="A43953" s="2"/>
    </row>
    <row r="43955" spans="1:1">
      <c r="A43955" s="2"/>
    </row>
    <row r="43957" spans="1:1">
      <c r="A43957" s="2"/>
    </row>
    <row r="43959" spans="1:1">
      <c r="A43959" s="2"/>
    </row>
    <row r="43962" spans="1:1">
      <c r="A43962" s="2"/>
    </row>
    <row r="43964" spans="1:1">
      <c r="A43964" s="2"/>
    </row>
    <row r="43966" spans="1:1">
      <c r="A43966" s="2"/>
    </row>
    <row r="43968" spans="1:1">
      <c r="A43968" s="2"/>
    </row>
    <row r="43970" spans="1:1">
      <c r="A43970" s="2"/>
    </row>
    <row r="43972" spans="1:1">
      <c r="A43972" s="2"/>
    </row>
    <row r="43974" spans="1:1">
      <c r="A43974" s="2"/>
    </row>
    <row r="43976" spans="1:1">
      <c r="A43976" s="2"/>
    </row>
    <row r="43978" spans="1:1">
      <c r="A43978" s="2"/>
    </row>
    <row r="43980" spans="1:1">
      <c r="A43980" s="2"/>
    </row>
    <row r="43982" spans="1:1">
      <c r="A43982" s="2"/>
    </row>
    <row r="43984" spans="1:1">
      <c r="A43984" s="2"/>
    </row>
    <row r="43986" spans="1:1">
      <c r="A43986" s="2"/>
    </row>
    <row r="43988" spans="1:1">
      <c r="A43988" s="2"/>
    </row>
    <row r="43990" spans="1:1">
      <c r="A43990" s="2"/>
    </row>
    <row r="43992" spans="1:1">
      <c r="A43992" s="2"/>
    </row>
    <row r="43994" spans="1:1">
      <c r="A43994" s="2"/>
    </row>
    <row r="43996" spans="1:1">
      <c r="A43996" s="2"/>
    </row>
    <row r="43998" spans="1:1">
      <c r="A43998" s="2"/>
    </row>
    <row r="44000" spans="1:1">
      <c r="A44000" s="2"/>
    </row>
    <row r="44002" spans="1:1">
      <c r="A44002" s="2"/>
    </row>
    <row r="44004" spans="1:1">
      <c r="A44004" s="2"/>
    </row>
    <row r="44006" spans="1:1">
      <c r="A44006" s="2"/>
    </row>
    <row r="44008" spans="1:1">
      <c r="A44008" s="2"/>
    </row>
    <row r="44010" spans="1:1">
      <c r="A44010" s="2"/>
    </row>
    <row r="44012" spans="1:1">
      <c r="A44012" s="2"/>
    </row>
    <row r="44014" spans="1:1">
      <c r="A44014" s="2"/>
    </row>
    <row r="44016" spans="1:1">
      <c r="A44016" s="2"/>
    </row>
    <row r="44018" spans="1:1">
      <c r="A44018" s="2"/>
    </row>
    <row r="44020" spans="1:1">
      <c r="A44020" s="2"/>
    </row>
    <row r="44022" spans="1:1">
      <c r="A44022" s="2"/>
    </row>
    <row r="44024" spans="1:1">
      <c r="A44024" s="2"/>
    </row>
    <row r="44026" spans="1:1">
      <c r="A44026" s="2"/>
    </row>
    <row r="44028" spans="1:1">
      <c r="A44028" s="2"/>
    </row>
    <row r="44030" spans="1:1">
      <c r="A44030" s="2"/>
    </row>
    <row r="44032" spans="1:1">
      <c r="A44032" s="2"/>
    </row>
    <row r="44034" spans="1:1">
      <c r="A44034" s="2"/>
    </row>
    <row r="44036" spans="1:1">
      <c r="A44036" s="2"/>
    </row>
    <row r="44038" spans="1:1">
      <c r="A44038" s="2"/>
    </row>
    <row r="44041" spans="1:1">
      <c r="A44041" s="2"/>
    </row>
    <row r="44043" spans="1:1">
      <c r="A44043" s="2"/>
    </row>
    <row r="44045" spans="1:1">
      <c r="A44045" s="2"/>
    </row>
    <row r="44047" spans="1:1">
      <c r="A44047" s="2"/>
    </row>
    <row r="44049" spans="1:1">
      <c r="A44049" s="2"/>
    </row>
    <row r="44051" spans="1:1">
      <c r="A44051" s="2"/>
    </row>
    <row r="44053" spans="1:1">
      <c r="A44053" s="2"/>
    </row>
    <row r="44055" spans="1:1">
      <c r="A44055" s="2"/>
    </row>
    <row r="44057" spans="1:1">
      <c r="A44057" s="2"/>
    </row>
    <row r="44059" spans="1:1">
      <c r="A44059" s="2"/>
    </row>
    <row r="44061" spans="1:1">
      <c r="A44061" s="2"/>
    </row>
    <row r="44063" spans="1:1">
      <c r="A44063" s="2"/>
    </row>
    <row r="44065" spans="1:1">
      <c r="A44065" s="2"/>
    </row>
    <row r="44067" spans="1:1">
      <c r="A44067" s="2"/>
    </row>
    <row r="44069" spans="1:1">
      <c r="A44069" s="2"/>
    </row>
    <row r="44071" spans="1:1">
      <c r="A44071" s="2"/>
    </row>
    <row r="44073" spans="1:1">
      <c r="A44073" s="2"/>
    </row>
    <row r="44075" spans="1:1">
      <c r="A44075" s="2"/>
    </row>
    <row r="44077" spans="1:1">
      <c r="A44077" s="2"/>
    </row>
    <row r="44079" spans="1:1">
      <c r="A44079" s="2"/>
    </row>
    <row r="44081" spans="1:1">
      <c r="A44081" s="2"/>
    </row>
    <row r="44083" spans="1:1">
      <c r="A44083" s="2"/>
    </row>
    <row r="44085" spans="1:1">
      <c r="A44085" s="2"/>
    </row>
    <row r="44087" spans="1:1">
      <c r="A44087" s="2"/>
    </row>
    <row r="44089" spans="1:1">
      <c r="A44089" s="2"/>
    </row>
    <row r="44091" spans="1:1">
      <c r="A44091" s="2"/>
    </row>
    <row r="44093" spans="1:1">
      <c r="A44093" s="2"/>
    </row>
    <row r="44095" spans="1:1">
      <c r="A44095" s="2"/>
    </row>
    <row r="44098" spans="1:1">
      <c r="A44098" s="2"/>
    </row>
    <row r="44100" spans="1:1">
      <c r="A44100" s="2"/>
    </row>
    <row r="44102" spans="1:1">
      <c r="A44102" s="2"/>
    </row>
    <row r="44104" spans="1:1">
      <c r="A44104" s="2"/>
    </row>
    <row r="44106" spans="1:1">
      <c r="A44106" s="2"/>
    </row>
    <row r="44108" spans="1:1">
      <c r="A44108" s="2"/>
    </row>
    <row r="44110" spans="1:1">
      <c r="A44110" s="2"/>
    </row>
    <row r="44112" spans="1:1">
      <c r="A44112" s="2"/>
    </row>
    <row r="44114" spans="1:1">
      <c r="A44114" s="2"/>
    </row>
    <row r="44116" spans="1:1">
      <c r="A44116" s="2"/>
    </row>
    <row r="44118" spans="1:1">
      <c r="A44118" s="2"/>
    </row>
    <row r="44120" spans="1:1">
      <c r="A44120" s="2"/>
    </row>
    <row r="44122" spans="1:1">
      <c r="A44122" s="2"/>
    </row>
    <row r="44124" spans="1:1">
      <c r="A44124" s="2"/>
    </row>
    <row r="44126" spans="1:1">
      <c r="A44126" s="2"/>
    </row>
    <row r="44128" spans="1:1">
      <c r="A44128" s="2"/>
    </row>
    <row r="44130" spans="1:1">
      <c r="A44130" s="2"/>
    </row>
    <row r="44132" spans="1:1">
      <c r="A44132" s="2"/>
    </row>
    <row r="44134" spans="1:1">
      <c r="A44134" s="2"/>
    </row>
    <row r="44136" spans="1:1">
      <c r="A44136" s="2"/>
    </row>
    <row r="44138" spans="1:1">
      <c r="A44138" s="2"/>
    </row>
    <row r="44140" spans="1:1">
      <c r="A44140" s="2"/>
    </row>
    <row r="44142" spans="1:1">
      <c r="A44142" s="2"/>
    </row>
    <row r="44144" spans="1:1">
      <c r="A44144" s="2"/>
    </row>
    <row r="44146" spans="1:1">
      <c r="A44146" s="2"/>
    </row>
    <row r="44148" spans="1:1">
      <c r="A44148" s="2"/>
    </row>
    <row r="44150" spans="1:1">
      <c r="A44150" s="2"/>
    </row>
    <row r="44152" spans="1:1">
      <c r="A44152" s="2"/>
    </row>
    <row r="44154" spans="1:1">
      <c r="A44154" s="2"/>
    </row>
    <row r="44156" spans="1:1">
      <c r="A44156" s="2"/>
    </row>
    <row r="44159" spans="1:1">
      <c r="A44159" s="2"/>
    </row>
    <row r="44161" spans="1:1">
      <c r="A44161" s="2"/>
    </row>
    <row r="44163" spans="1:1">
      <c r="A44163" s="2"/>
    </row>
    <row r="44165" spans="1:1">
      <c r="A44165" s="2"/>
    </row>
    <row r="44167" spans="1:1">
      <c r="A44167" s="2"/>
    </row>
    <row r="44169" spans="1:1">
      <c r="A44169" s="2"/>
    </row>
    <row r="44171" spans="1:1">
      <c r="A44171" s="2"/>
    </row>
    <row r="44173" spans="1:1">
      <c r="A44173" s="2"/>
    </row>
    <row r="44175" spans="1:1">
      <c r="A44175" s="2"/>
    </row>
    <row r="44177" spans="1:1">
      <c r="A44177" s="2"/>
    </row>
    <row r="44179" spans="1:1">
      <c r="A44179" s="2"/>
    </row>
    <row r="44181" spans="1:1">
      <c r="A44181" s="2"/>
    </row>
    <row r="44183" spans="1:1">
      <c r="A44183" s="2"/>
    </row>
    <row r="44185" spans="1:1">
      <c r="A44185" s="2"/>
    </row>
    <row r="44187" spans="1:1">
      <c r="A44187" s="2"/>
    </row>
    <row r="44189" spans="1:1">
      <c r="A44189" s="2"/>
    </row>
    <row r="44191" spans="1:1">
      <c r="A44191" s="2"/>
    </row>
    <row r="44193" spans="1:1">
      <c r="A44193" s="2"/>
    </row>
    <row r="44195" spans="1:1">
      <c r="A44195" s="2"/>
    </row>
    <row r="44197" spans="1:1">
      <c r="A44197" s="2"/>
    </row>
    <row r="44199" spans="1:1">
      <c r="A44199" s="2"/>
    </row>
    <row r="44201" spans="1:1">
      <c r="A44201" s="2"/>
    </row>
    <row r="44203" spans="1:1">
      <c r="A44203" s="2"/>
    </row>
    <row r="44205" spans="1:1">
      <c r="A44205" s="2"/>
    </row>
    <row r="44207" spans="1:1">
      <c r="A44207" s="2"/>
    </row>
    <row r="44209" spans="1:1">
      <c r="A44209" s="2"/>
    </row>
    <row r="44211" spans="1:1">
      <c r="A44211" s="2"/>
    </row>
    <row r="44213" spans="1:1">
      <c r="A44213" s="2"/>
    </row>
    <row r="44215" spans="1:1">
      <c r="A44215" s="2"/>
    </row>
    <row r="44218" spans="1:1">
      <c r="A44218" s="2"/>
    </row>
    <row r="44220" spans="1:1">
      <c r="A44220" s="2"/>
    </row>
    <row r="44222" spans="1:1">
      <c r="A44222" s="2"/>
    </row>
    <row r="44224" spans="1:1">
      <c r="A44224" s="2"/>
    </row>
    <row r="44226" spans="1:1">
      <c r="A44226" s="2"/>
    </row>
    <row r="44228" spans="1:1">
      <c r="A44228" s="2"/>
    </row>
    <row r="44230" spans="1:1">
      <c r="A44230" s="2"/>
    </row>
    <row r="44232" spans="1:1">
      <c r="A44232" s="2"/>
    </row>
    <row r="44234" spans="1:1">
      <c r="A44234" s="2"/>
    </row>
    <row r="44236" spans="1:1">
      <c r="A44236" s="2"/>
    </row>
    <row r="44238" spans="1:1">
      <c r="A44238" s="2"/>
    </row>
    <row r="44240" spans="1:1">
      <c r="A44240" s="2"/>
    </row>
    <row r="44242" spans="1:1">
      <c r="A44242" s="2"/>
    </row>
    <row r="44244" spans="1:1">
      <c r="A44244" s="2"/>
    </row>
    <row r="44246" spans="1:1">
      <c r="A44246" s="2"/>
    </row>
    <row r="44248" spans="1:1">
      <c r="A44248" s="2"/>
    </row>
    <row r="44250" spans="1:1">
      <c r="A44250" s="2"/>
    </row>
    <row r="44252" spans="1:1">
      <c r="A44252" s="2"/>
    </row>
    <row r="44255" spans="1:1">
      <c r="A44255" s="2"/>
    </row>
    <row r="44257" spans="1:1">
      <c r="A44257" s="2"/>
    </row>
    <row r="44259" spans="1:1">
      <c r="A44259" s="2"/>
    </row>
    <row r="44261" spans="1:1">
      <c r="A44261" s="2"/>
    </row>
    <row r="44263" spans="1:1">
      <c r="A44263" s="2"/>
    </row>
    <row r="44265" spans="1:1">
      <c r="A44265" s="2"/>
    </row>
    <row r="44267" spans="1:1">
      <c r="A44267" s="2"/>
    </row>
    <row r="44269" spans="1:1">
      <c r="A44269" s="2"/>
    </row>
    <row r="44271" spans="1:1">
      <c r="A44271" s="2"/>
    </row>
    <row r="44273" spans="1:1">
      <c r="A44273" s="2"/>
    </row>
    <row r="44275" spans="1:1">
      <c r="A44275" s="2"/>
    </row>
    <row r="44277" spans="1:1">
      <c r="A44277" s="2"/>
    </row>
    <row r="44279" spans="1:1">
      <c r="A44279" s="2"/>
    </row>
    <row r="44281" spans="1:1">
      <c r="A44281" s="2"/>
    </row>
    <row r="44283" spans="1:1">
      <c r="A44283" s="2"/>
    </row>
    <row r="44285" spans="1:1">
      <c r="A44285" s="2"/>
    </row>
    <row r="44287" spans="1:1">
      <c r="A44287" s="2"/>
    </row>
    <row r="44289" spans="1:1">
      <c r="A44289" s="2"/>
    </row>
    <row r="44291" spans="1:1">
      <c r="A44291" s="2"/>
    </row>
    <row r="44293" spans="1:1">
      <c r="A44293" s="2"/>
    </row>
    <row r="44296" spans="1:1">
      <c r="A44296" s="2"/>
    </row>
    <row r="44298" spans="1:1">
      <c r="A44298" s="2"/>
    </row>
    <row r="44300" spans="1:1">
      <c r="A44300" s="2"/>
    </row>
    <row r="44302" spans="1:1">
      <c r="A44302" s="2"/>
    </row>
    <row r="44304" spans="1:1">
      <c r="A44304" s="2"/>
    </row>
    <row r="44306" spans="1:1">
      <c r="A44306" s="2"/>
    </row>
    <row r="44308" spans="1:1">
      <c r="A44308" s="2"/>
    </row>
    <row r="44310" spans="1:1">
      <c r="A44310" s="2"/>
    </row>
    <row r="44312" spans="1:1">
      <c r="A44312" s="2"/>
    </row>
    <row r="44314" spans="1:1">
      <c r="A44314" s="2"/>
    </row>
    <row r="44316" spans="1:1">
      <c r="A44316" s="2"/>
    </row>
    <row r="44319" spans="1:1">
      <c r="A44319" s="2"/>
    </row>
    <row r="44321" spans="1:1">
      <c r="A44321" s="2"/>
    </row>
    <row r="44323" spans="1:1">
      <c r="A44323" s="2"/>
    </row>
    <row r="44325" spans="1:1">
      <c r="A44325" s="2"/>
    </row>
    <row r="44327" spans="1:1">
      <c r="A44327" s="2"/>
    </row>
    <row r="44329" spans="1:1">
      <c r="A44329" s="2"/>
    </row>
    <row r="44331" spans="1:1">
      <c r="A44331" s="2"/>
    </row>
    <row r="44333" spans="1:1">
      <c r="A44333" s="2"/>
    </row>
    <row r="44335" spans="1:1">
      <c r="A44335" s="2"/>
    </row>
    <row r="44337" spans="1:1">
      <c r="A44337" s="2"/>
    </row>
    <row r="44339" spans="1:1">
      <c r="A44339" s="2"/>
    </row>
    <row r="44342" spans="1:1">
      <c r="A44342" s="2"/>
    </row>
    <row r="44344" spans="1:1">
      <c r="A44344" s="2"/>
    </row>
    <row r="44346" spans="1:1">
      <c r="A44346" s="2"/>
    </row>
    <row r="44348" spans="1:1">
      <c r="A44348" s="2"/>
    </row>
    <row r="44350" spans="1:1">
      <c r="A44350" s="2"/>
    </row>
    <row r="44352" spans="1:1">
      <c r="A44352" s="2"/>
    </row>
    <row r="44354" spans="1:1">
      <c r="A44354" s="2"/>
    </row>
    <row r="44356" spans="1:1">
      <c r="A44356" s="2"/>
    </row>
    <row r="44358" spans="1:1">
      <c r="A44358" s="2"/>
    </row>
    <row r="44360" spans="1:1">
      <c r="A44360" s="2"/>
    </row>
    <row r="44363" spans="1:1">
      <c r="A44363" s="2"/>
    </row>
    <row r="44365" spans="1:1">
      <c r="A44365" s="2"/>
    </row>
    <row r="44367" spans="1:1">
      <c r="A44367" s="2"/>
    </row>
    <row r="44369" spans="1:1">
      <c r="A44369" s="2"/>
    </row>
    <row r="44371" spans="1:1">
      <c r="A44371" s="2"/>
    </row>
    <row r="44373" spans="1:1">
      <c r="A44373" s="2"/>
    </row>
    <row r="44375" spans="1:1">
      <c r="A44375" s="2"/>
    </row>
    <row r="44377" spans="1:1">
      <c r="A44377" s="2"/>
    </row>
    <row r="44379" spans="1:1">
      <c r="A44379" s="2"/>
    </row>
    <row r="44381" spans="1:1">
      <c r="A44381" s="2"/>
    </row>
    <row r="44383" spans="1:1">
      <c r="A44383" s="2"/>
    </row>
    <row r="44385" spans="1:1">
      <c r="A44385" s="2"/>
    </row>
    <row r="44388" spans="1:1">
      <c r="A44388" s="2"/>
    </row>
    <row r="44390" spans="1:1">
      <c r="A44390" s="2"/>
    </row>
    <row r="44392" spans="1:1">
      <c r="A44392" s="2"/>
    </row>
    <row r="44394" spans="1:1">
      <c r="A44394" s="2"/>
    </row>
    <row r="44396" spans="1:1">
      <c r="A44396" s="2"/>
    </row>
    <row r="44398" spans="1:1">
      <c r="A44398" s="2"/>
    </row>
    <row r="44400" spans="1:1">
      <c r="A44400" s="2"/>
    </row>
    <row r="44402" spans="1:1">
      <c r="A44402" s="2"/>
    </row>
    <row r="44404" spans="1:1">
      <c r="A44404" s="2"/>
    </row>
    <row r="44406" spans="1:1">
      <c r="A44406" s="2"/>
    </row>
    <row r="44409" spans="1:1">
      <c r="A44409" s="2"/>
    </row>
    <row r="44411" spans="1:1">
      <c r="A44411" s="2"/>
    </row>
    <row r="44413" spans="1:1">
      <c r="A44413" s="2"/>
    </row>
    <row r="44415" spans="1:1">
      <c r="A44415" s="2"/>
    </row>
    <row r="44417" spans="1:1">
      <c r="A44417" s="2"/>
    </row>
    <row r="44419" spans="1:1">
      <c r="A44419" s="2"/>
    </row>
    <row r="44422" spans="1:1">
      <c r="A44422" s="2"/>
    </row>
    <row r="44424" spans="1:1">
      <c r="A44424" s="2"/>
    </row>
    <row r="44426" spans="1:1">
      <c r="A44426" s="2"/>
    </row>
    <row r="44428" spans="1:1">
      <c r="A44428" s="2"/>
    </row>
    <row r="44430" spans="1:1">
      <c r="A44430" s="2"/>
    </row>
    <row r="44432" spans="1:1">
      <c r="A44432" s="2"/>
    </row>
    <row r="44435" spans="1:1">
      <c r="A44435" s="2"/>
    </row>
    <row r="44437" spans="1:1">
      <c r="A44437" s="2"/>
    </row>
    <row r="44439" spans="1:1">
      <c r="A44439" s="2"/>
    </row>
    <row r="44441" spans="1:1">
      <c r="A44441" s="2"/>
    </row>
    <row r="44443" spans="1:1">
      <c r="A44443" s="2"/>
    </row>
    <row r="44445" spans="1:1">
      <c r="A44445" s="2"/>
    </row>
    <row r="44448" spans="1:1">
      <c r="A44448" s="2"/>
    </row>
    <row r="44450" spans="1:1">
      <c r="A44450" s="2"/>
    </row>
    <row r="44452" spans="1:1">
      <c r="A44452" s="2"/>
    </row>
    <row r="44454" spans="1:1">
      <c r="A44454" s="2"/>
    </row>
    <row r="44456" spans="1:1">
      <c r="A44456" s="2"/>
    </row>
    <row r="44458" spans="1:1">
      <c r="A44458" s="2"/>
    </row>
    <row r="44461" spans="1:1">
      <c r="A44461" s="2"/>
    </row>
    <row r="44463" spans="1:1">
      <c r="A44463" s="2"/>
    </row>
    <row r="44465" spans="1:1">
      <c r="A44465" s="2"/>
    </row>
    <row r="44467" spans="1:1">
      <c r="A44467" s="2"/>
    </row>
    <row r="44469" spans="1:1">
      <c r="A44469" s="2"/>
    </row>
    <row r="44471" spans="1:1">
      <c r="A44471" s="2"/>
    </row>
    <row r="44473" spans="1:1">
      <c r="A44473" s="2"/>
    </row>
    <row r="44475" spans="1:1">
      <c r="A44475" s="2"/>
    </row>
    <row r="44477" spans="1:1">
      <c r="A44477" s="2"/>
    </row>
    <row r="44479" spans="1:1">
      <c r="A44479" s="2"/>
    </row>
    <row r="44482" spans="1:1">
      <c r="A44482" s="2"/>
    </row>
    <row r="44485" spans="1:1">
      <c r="A44485" s="2"/>
    </row>
    <row r="44487" spans="1:1">
      <c r="A44487" s="2"/>
    </row>
    <row r="44490" spans="1:1">
      <c r="A44490" s="2"/>
    </row>
    <row r="44492" spans="1:1">
      <c r="A44492" s="2"/>
    </row>
    <row r="44494" spans="1:1">
      <c r="A44494" s="2"/>
    </row>
    <row r="44496" spans="1:1">
      <c r="A44496" s="2"/>
    </row>
    <row r="44498" spans="1:1">
      <c r="A44498" s="2"/>
    </row>
    <row r="44500" spans="1:1">
      <c r="A44500" s="2"/>
    </row>
    <row r="44502" spans="1:1">
      <c r="A44502" s="2"/>
    </row>
    <row r="44504" spans="1:1">
      <c r="A44504" s="2"/>
    </row>
    <row r="44506" spans="1:1">
      <c r="A44506" s="2"/>
    </row>
    <row r="44508" spans="1:1">
      <c r="A44508" s="2"/>
    </row>
    <row r="44510" spans="1:1">
      <c r="A44510" s="2"/>
    </row>
    <row r="44512" spans="1:1">
      <c r="A44512" s="2"/>
    </row>
    <row r="44514" spans="1:1">
      <c r="A44514" s="2"/>
    </row>
    <row r="44516" spans="1:1">
      <c r="A44516" s="2"/>
    </row>
    <row r="44518" spans="1:1">
      <c r="A44518" s="2"/>
    </row>
    <row r="44520" spans="1:1">
      <c r="A44520" s="2"/>
    </row>
    <row r="44522" spans="1:1">
      <c r="A44522" s="2"/>
    </row>
    <row r="44524" spans="1:1">
      <c r="A44524" s="2"/>
    </row>
    <row r="44526" spans="1:1">
      <c r="A44526" s="2"/>
    </row>
    <row r="44528" spans="1:1">
      <c r="A44528" s="2"/>
    </row>
    <row r="44530" spans="1:1">
      <c r="A44530" s="2"/>
    </row>
    <row r="44532" spans="1:1">
      <c r="A44532" s="2"/>
    </row>
    <row r="44534" spans="1:1">
      <c r="A44534" s="2"/>
    </row>
    <row r="44536" spans="1:1">
      <c r="A44536" s="2"/>
    </row>
    <row r="44538" spans="1:1">
      <c r="A44538" s="2"/>
    </row>
    <row r="44540" spans="1:1">
      <c r="A44540" s="2"/>
    </row>
    <row r="44542" spans="1:1">
      <c r="A44542" s="2"/>
    </row>
    <row r="44544" spans="1:1">
      <c r="A44544" s="2"/>
    </row>
    <row r="44546" spans="1:1">
      <c r="A44546" s="2"/>
    </row>
    <row r="44548" spans="1:1">
      <c r="A44548" s="2"/>
    </row>
    <row r="44550" spans="1:1">
      <c r="A44550" s="2"/>
    </row>
    <row r="44552" spans="1:1">
      <c r="A44552" s="2"/>
    </row>
    <row r="44554" spans="1:1">
      <c r="A44554" s="2"/>
    </row>
    <row r="44556" spans="1:1">
      <c r="A44556" s="2"/>
    </row>
    <row r="44558" spans="1:1">
      <c r="A44558" s="2"/>
    </row>
    <row r="44560" spans="1:1">
      <c r="A44560" s="2"/>
    </row>
    <row r="44562" spans="1:1">
      <c r="A44562" s="2"/>
    </row>
    <row r="44564" spans="1:1">
      <c r="A44564" s="2"/>
    </row>
    <row r="44566" spans="1:1">
      <c r="A44566" s="2"/>
    </row>
    <row r="44568" spans="1:1">
      <c r="A44568" s="2"/>
    </row>
    <row r="44570" spans="1:1">
      <c r="A44570" s="2"/>
    </row>
    <row r="44572" spans="1:1">
      <c r="A44572" s="2"/>
    </row>
    <row r="44574" spans="1:1">
      <c r="A44574" s="2"/>
    </row>
    <row r="44576" spans="1:1">
      <c r="A44576" s="2"/>
    </row>
    <row r="44578" spans="1:1">
      <c r="A44578" s="2"/>
    </row>
    <row r="44580" spans="1:1">
      <c r="A44580" s="2"/>
    </row>
    <row r="44582" spans="1:1">
      <c r="A44582" s="2"/>
    </row>
    <row r="44584" spans="1:1">
      <c r="A44584" s="2"/>
    </row>
    <row r="44586" spans="1:1">
      <c r="A44586" s="2"/>
    </row>
    <row r="44588" spans="1:1">
      <c r="A44588" s="2"/>
    </row>
    <row r="44590" spans="1:1">
      <c r="A44590" s="2"/>
    </row>
    <row r="44592" spans="1:1">
      <c r="A44592" s="2"/>
    </row>
    <row r="44594" spans="1:1">
      <c r="A44594" s="2"/>
    </row>
    <row r="44596" spans="1:1">
      <c r="A44596" s="2"/>
    </row>
    <row r="44598" spans="1:1">
      <c r="A44598" s="2"/>
    </row>
    <row r="44600" spans="1:1">
      <c r="A44600" s="2"/>
    </row>
    <row r="44602" spans="1:1">
      <c r="A44602" s="2"/>
    </row>
    <row r="44604" spans="1:1">
      <c r="A44604" s="2"/>
    </row>
    <row r="44606" spans="1:1">
      <c r="A44606" s="2"/>
    </row>
    <row r="44608" spans="1:1">
      <c r="A44608" s="2"/>
    </row>
    <row r="44610" spans="1:1">
      <c r="A44610" s="2"/>
    </row>
    <row r="44612" spans="1:1">
      <c r="A44612" s="2"/>
    </row>
    <row r="44614" spans="1:1">
      <c r="A44614" s="2"/>
    </row>
    <row r="44616" spans="1:1">
      <c r="A44616" s="2"/>
    </row>
    <row r="44618" spans="1:1">
      <c r="A44618" s="2"/>
    </row>
    <row r="44620" spans="1:1">
      <c r="A44620" s="2"/>
    </row>
    <row r="44622" spans="1:1">
      <c r="A44622" s="2"/>
    </row>
    <row r="44624" spans="1:1">
      <c r="A44624" s="2"/>
    </row>
    <row r="44626" spans="1:1">
      <c r="A44626" s="2"/>
    </row>
    <row r="44628" spans="1:1">
      <c r="A44628" s="2"/>
    </row>
    <row r="44630" spans="1:1">
      <c r="A44630" s="2"/>
    </row>
    <row r="44632" spans="1:1">
      <c r="A44632" s="2"/>
    </row>
    <row r="44634" spans="1:1">
      <c r="A44634" s="2"/>
    </row>
    <row r="44637" spans="1:1">
      <c r="A44637" s="2"/>
    </row>
    <row r="44639" spans="1:1">
      <c r="A44639" s="2"/>
    </row>
    <row r="44641" spans="1:1">
      <c r="A44641" s="2"/>
    </row>
    <row r="44643" spans="1:1">
      <c r="A44643" s="2"/>
    </row>
    <row r="44645" spans="1:1">
      <c r="A44645" s="2"/>
    </row>
    <row r="44647" spans="1:1">
      <c r="A44647" s="2"/>
    </row>
    <row r="44649" spans="1:1">
      <c r="A44649" s="2"/>
    </row>
    <row r="44651" spans="1:1">
      <c r="A44651" s="2"/>
    </row>
    <row r="44653" spans="1:1">
      <c r="A44653" s="2"/>
    </row>
    <row r="44655" spans="1:1">
      <c r="A44655" s="2"/>
    </row>
    <row r="44657" spans="1:1">
      <c r="A44657" s="2"/>
    </row>
    <row r="44659" spans="1:1">
      <c r="A44659" s="2"/>
    </row>
    <row r="44661" spans="1:1">
      <c r="A44661" s="2"/>
    </row>
    <row r="44663" spans="1:1">
      <c r="A44663" s="2"/>
    </row>
    <row r="44665" spans="1:1">
      <c r="A44665" s="2"/>
    </row>
    <row r="44667" spans="1:1">
      <c r="A44667" s="2"/>
    </row>
    <row r="44669" spans="1:1">
      <c r="A44669" s="2"/>
    </row>
    <row r="44671" spans="1:1">
      <c r="A44671" s="2"/>
    </row>
    <row r="44673" spans="1:1">
      <c r="A44673" s="2"/>
    </row>
    <row r="44675" spans="1:1">
      <c r="A44675" s="2"/>
    </row>
    <row r="44677" spans="1:1">
      <c r="A44677" s="2"/>
    </row>
    <row r="44679" spans="1:1">
      <c r="A44679" s="2"/>
    </row>
    <row r="44681" spans="1:1">
      <c r="A44681" s="2"/>
    </row>
    <row r="44683" spans="1:1">
      <c r="A44683" s="2"/>
    </row>
    <row r="44685" spans="1:1">
      <c r="A44685" s="2"/>
    </row>
    <row r="44687" spans="1:1">
      <c r="A44687" s="2"/>
    </row>
    <row r="44689" spans="1:1">
      <c r="A44689" s="2"/>
    </row>
    <row r="44691" spans="1:1">
      <c r="A44691" s="2"/>
    </row>
    <row r="44693" spans="1:1">
      <c r="A44693" s="2"/>
    </row>
    <row r="44695" spans="1:1">
      <c r="A44695" s="2"/>
    </row>
    <row r="44697" spans="1:1">
      <c r="A44697" s="2"/>
    </row>
    <row r="44699" spans="1:1">
      <c r="A44699" s="2"/>
    </row>
    <row r="44701" spans="1:1">
      <c r="A44701" s="2"/>
    </row>
    <row r="44703" spans="1:1">
      <c r="A44703" s="2"/>
    </row>
    <row r="44705" spans="1:1">
      <c r="A44705" s="2"/>
    </row>
    <row r="44707" spans="1:1">
      <c r="A44707" s="2"/>
    </row>
    <row r="44709" spans="1:1">
      <c r="A44709" s="2"/>
    </row>
    <row r="44711" spans="1:1">
      <c r="A44711" s="2"/>
    </row>
    <row r="44713" spans="1:1">
      <c r="A44713" s="2"/>
    </row>
    <row r="44715" spans="1:1">
      <c r="A44715" s="2"/>
    </row>
    <row r="44717" spans="1:1">
      <c r="A44717" s="2"/>
    </row>
    <row r="44719" spans="1:1">
      <c r="A44719" s="2"/>
    </row>
    <row r="44721" spans="1:1">
      <c r="A44721" s="2"/>
    </row>
    <row r="44723" spans="1:1">
      <c r="A44723" s="2"/>
    </row>
    <row r="44725" spans="1:1">
      <c r="A44725" s="2"/>
    </row>
    <row r="44727" spans="1:1">
      <c r="A44727" s="2"/>
    </row>
    <row r="44729" spans="1:1">
      <c r="A44729" s="2"/>
    </row>
    <row r="44731" spans="1:1">
      <c r="A44731" s="2"/>
    </row>
    <row r="44733" spans="1:1">
      <c r="A44733" s="2"/>
    </row>
    <row r="44735" spans="1:1">
      <c r="A44735" s="2"/>
    </row>
    <row r="44737" spans="1:1">
      <c r="A44737" s="2"/>
    </row>
    <row r="44739" spans="1:1">
      <c r="A44739" s="2"/>
    </row>
    <row r="44741" spans="1:1">
      <c r="A44741" s="2"/>
    </row>
    <row r="44743" spans="1:1">
      <c r="A44743" s="2"/>
    </row>
    <row r="44745" spans="1:1">
      <c r="A44745" s="2"/>
    </row>
    <row r="44747" spans="1:1">
      <c r="A44747" s="2"/>
    </row>
    <row r="44749" spans="1:1">
      <c r="A44749" s="2"/>
    </row>
    <row r="44751" spans="1:1">
      <c r="A44751" s="2"/>
    </row>
    <row r="44753" spans="1:1">
      <c r="A44753" s="2"/>
    </row>
    <row r="44755" spans="1:1">
      <c r="A44755" s="2"/>
    </row>
    <row r="44758" spans="1:1">
      <c r="A44758" s="2"/>
    </row>
    <row r="44760" spans="1:1">
      <c r="A44760" s="2"/>
    </row>
    <row r="44762" spans="1:1">
      <c r="A44762" s="2"/>
    </row>
    <row r="44764" spans="1:1">
      <c r="A44764" s="2"/>
    </row>
    <row r="44766" spans="1:1">
      <c r="A44766" s="2"/>
    </row>
    <row r="44768" spans="1:1">
      <c r="A44768" s="2"/>
    </row>
    <row r="44770" spans="1:1">
      <c r="A44770" s="2"/>
    </row>
    <row r="44772" spans="1:1">
      <c r="A44772" s="2"/>
    </row>
    <row r="44774" spans="1:1">
      <c r="A44774" s="2"/>
    </row>
    <row r="44776" spans="1:1">
      <c r="A44776" s="2"/>
    </row>
    <row r="44778" spans="1:1">
      <c r="A44778" s="2"/>
    </row>
    <row r="44780" spans="1:1">
      <c r="A44780" s="2"/>
    </row>
    <row r="44782" spans="1:1">
      <c r="A44782" s="2"/>
    </row>
    <row r="44784" spans="1:1">
      <c r="A44784" s="2"/>
    </row>
    <row r="44786" spans="1:1">
      <c r="A44786" s="2"/>
    </row>
    <row r="44788" spans="1:1">
      <c r="A44788" s="2"/>
    </row>
    <row r="44790" spans="1:1">
      <c r="A44790" s="2"/>
    </row>
    <row r="44792" spans="1:1">
      <c r="A44792" s="2"/>
    </row>
    <row r="44794" spans="1:1">
      <c r="A44794" s="2"/>
    </row>
    <row r="44796" spans="1:1">
      <c r="A44796" s="2"/>
    </row>
    <row r="44798" spans="1:1">
      <c r="A44798" s="2"/>
    </row>
    <row r="44800" spans="1:1">
      <c r="A44800" s="2"/>
    </row>
    <row r="44802" spans="1:1">
      <c r="A44802" s="2"/>
    </row>
    <row r="44804" spans="1:1">
      <c r="A44804" s="2"/>
    </row>
    <row r="44806" spans="1:1">
      <c r="A44806" s="2"/>
    </row>
    <row r="44808" spans="1:1">
      <c r="A44808" s="2"/>
    </row>
    <row r="44810" spans="1:1">
      <c r="A44810" s="2"/>
    </row>
    <row r="44812" spans="1:1">
      <c r="A44812" s="2"/>
    </row>
    <row r="44814" spans="1:1">
      <c r="A44814" s="2"/>
    </row>
    <row r="44816" spans="1:1">
      <c r="A44816" s="2"/>
    </row>
    <row r="44818" spans="1:1">
      <c r="A44818" s="2"/>
    </row>
    <row r="44820" spans="1:1">
      <c r="A44820" s="2"/>
    </row>
    <row r="44822" spans="1:1">
      <c r="A44822" s="2"/>
    </row>
    <row r="44824" spans="1:1">
      <c r="A44824" s="2"/>
    </row>
    <row r="44826" spans="1:1">
      <c r="A44826" s="2"/>
    </row>
    <row r="44828" spans="1:1">
      <c r="A44828" s="2"/>
    </row>
    <row r="44830" spans="1:1">
      <c r="A44830" s="2"/>
    </row>
    <row r="44832" spans="1:1">
      <c r="A44832" s="2"/>
    </row>
    <row r="44834" spans="1:1">
      <c r="A44834" s="2"/>
    </row>
    <row r="44836" spans="1:1">
      <c r="A44836" s="2"/>
    </row>
    <row r="44838" spans="1:1">
      <c r="A44838" s="2"/>
    </row>
    <row r="44840" spans="1:1">
      <c r="A44840" s="2"/>
    </row>
    <row r="44842" spans="1:1">
      <c r="A44842" s="2"/>
    </row>
    <row r="44844" spans="1:1">
      <c r="A44844" s="2"/>
    </row>
    <row r="44846" spans="1:1">
      <c r="A44846" s="2"/>
    </row>
    <row r="44848" spans="1:1">
      <c r="A44848" s="2"/>
    </row>
    <row r="44850" spans="1:1">
      <c r="A44850" s="2"/>
    </row>
    <row r="44852" spans="1:1">
      <c r="A44852" s="2"/>
    </row>
    <row r="44854" spans="1:1">
      <c r="A44854" s="2"/>
    </row>
    <row r="44856" spans="1:1">
      <c r="A44856" s="2"/>
    </row>
    <row r="44858" spans="1:1">
      <c r="A44858" s="2"/>
    </row>
    <row r="44860" spans="1:1">
      <c r="A44860" s="2"/>
    </row>
    <row r="44862" spans="1:1">
      <c r="A44862" s="2"/>
    </row>
    <row r="44864" spans="1:1">
      <c r="A44864" s="2"/>
    </row>
    <row r="44866" spans="1:1">
      <c r="A44866" s="2"/>
    </row>
    <row r="44868" spans="1:1">
      <c r="A44868" s="2"/>
    </row>
    <row r="44870" spans="1:1">
      <c r="A44870" s="2"/>
    </row>
    <row r="44872" spans="1:1">
      <c r="A44872" s="2"/>
    </row>
    <row r="44874" spans="1:1">
      <c r="A44874" s="2"/>
    </row>
    <row r="44877" spans="1:1">
      <c r="A44877" s="2"/>
    </row>
    <row r="44879" spans="1:1">
      <c r="A44879" s="2"/>
    </row>
    <row r="44881" spans="1:1">
      <c r="A44881" s="2"/>
    </row>
    <row r="44883" spans="1:1">
      <c r="A44883" s="2"/>
    </row>
    <row r="44885" spans="1:1">
      <c r="A44885" s="2"/>
    </row>
    <row r="44887" spans="1:1">
      <c r="A44887" s="2"/>
    </row>
    <row r="44889" spans="1:1">
      <c r="A44889" s="2"/>
    </row>
    <row r="44891" spans="1:1">
      <c r="A44891" s="2"/>
    </row>
    <row r="44893" spans="1:1">
      <c r="A44893" s="2"/>
    </row>
    <row r="44895" spans="1:1">
      <c r="A44895" s="2"/>
    </row>
    <row r="44897" spans="1:1">
      <c r="A44897" s="2"/>
    </row>
    <row r="44899" spans="1:1">
      <c r="A44899" s="2"/>
    </row>
    <row r="44901" spans="1:1">
      <c r="A44901" s="2"/>
    </row>
    <row r="44903" spans="1:1">
      <c r="A44903" s="2"/>
    </row>
    <row r="44905" spans="1:1">
      <c r="A44905" s="2"/>
    </row>
    <row r="44907" spans="1:1">
      <c r="A44907" s="2"/>
    </row>
    <row r="44909" spans="1:1">
      <c r="A44909" s="2"/>
    </row>
    <row r="44911" spans="1:1">
      <c r="A44911" s="2"/>
    </row>
    <row r="44913" spans="1:1">
      <c r="A44913" s="2"/>
    </row>
    <row r="44915" spans="1:1">
      <c r="A44915" s="2"/>
    </row>
    <row r="44917" spans="1:1">
      <c r="A44917" s="2"/>
    </row>
    <row r="44919" spans="1:1">
      <c r="A44919" s="2"/>
    </row>
    <row r="44921" spans="1:1">
      <c r="A44921" s="2"/>
    </row>
    <row r="44923" spans="1:1">
      <c r="A44923" s="2"/>
    </row>
    <row r="44925" spans="1:1">
      <c r="A44925" s="2"/>
    </row>
    <row r="44927" spans="1:1">
      <c r="A44927" s="2"/>
    </row>
    <row r="44929" spans="1:1">
      <c r="A44929" s="2"/>
    </row>
    <row r="44931" spans="1:1">
      <c r="A44931" s="2"/>
    </row>
    <row r="44933" spans="1:1">
      <c r="A44933" s="2"/>
    </row>
    <row r="44935" spans="1:1">
      <c r="A44935" s="2"/>
    </row>
    <row r="44937" spans="1:1">
      <c r="A44937" s="2"/>
    </row>
    <row r="44939" spans="1:1">
      <c r="A44939" s="2"/>
    </row>
    <row r="44941" spans="1:1">
      <c r="A44941" s="2"/>
    </row>
    <row r="44943" spans="1:1">
      <c r="A44943" s="2"/>
    </row>
    <row r="44945" spans="1:1">
      <c r="A44945" s="2"/>
    </row>
    <row r="44947" spans="1:1">
      <c r="A44947" s="2"/>
    </row>
    <row r="44949" spans="1:1">
      <c r="A44949" s="2"/>
    </row>
    <row r="44951" spans="1:1">
      <c r="A44951" s="2"/>
    </row>
    <row r="44953" spans="1:1">
      <c r="A44953" s="2"/>
    </row>
    <row r="44955" spans="1:1">
      <c r="A44955" s="2"/>
    </row>
    <row r="44957" spans="1:1">
      <c r="A44957" s="2"/>
    </row>
    <row r="44959" spans="1:1">
      <c r="A44959" s="2"/>
    </row>
    <row r="44961" spans="1:1">
      <c r="A44961" s="2"/>
    </row>
    <row r="44963" spans="1:1">
      <c r="A44963" s="2"/>
    </row>
    <row r="44965" spans="1:1">
      <c r="A44965" s="2"/>
    </row>
    <row r="44967" spans="1:1">
      <c r="A44967" s="2"/>
    </row>
    <row r="44969" spans="1:1">
      <c r="A44969" s="2"/>
    </row>
    <row r="44971" spans="1:1">
      <c r="A44971" s="2"/>
    </row>
    <row r="44973" spans="1:1">
      <c r="A44973" s="2"/>
    </row>
    <row r="44976" spans="1:1">
      <c r="A44976" s="2"/>
    </row>
    <row r="44978" spans="1:1">
      <c r="A44978" s="2"/>
    </row>
    <row r="44980" spans="1:1">
      <c r="A44980" s="2"/>
    </row>
    <row r="44982" spans="1:1">
      <c r="A44982" s="2"/>
    </row>
    <row r="44984" spans="1:1">
      <c r="A44984" s="2"/>
    </row>
    <row r="44986" spans="1:1">
      <c r="A44986" s="2"/>
    </row>
    <row r="44988" spans="1:1">
      <c r="A44988" s="2"/>
    </row>
    <row r="44990" spans="1:1">
      <c r="A44990" s="2"/>
    </row>
    <row r="44992" spans="1:1">
      <c r="A44992" s="2"/>
    </row>
    <row r="44994" spans="1:1">
      <c r="A44994" s="2"/>
    </row>
    <row r="44996" spans="1:1">
      <c r="A44996" s="2"/>
    </row>
    <row r="44998" spans="1:1">
      <c r="A44998" s="2"/>
    </row>
    <row r="45000" spans="1:1">
      <c r="A45000" s="2"/>
    </row>
    <row r="45002" spans="1:1">
      <c r="A45002" s="2"/>
    </row>
    <row r="45004" spans="1:1">
      <c r="A45004" s="2"/>
    </row>
    <row r="45006" spans="1:1">
      <c r="A45006" s="2"/>
    </row>
    <row r="45008" spans="1:1">
      <c r="A45008" s="2"/>
    </row>
    <row r="45010" spans="1:1">
      <c r="A45010" s="2"/>
    </row>
    <row r="45012" spans="1:1">
      <c r="A45012" s="2"/>
    </row>
    <row r="45014" spans="1:1">
      <c r="A45014" s="2"/>
    </row>
    <row r="45016" spans="1:1">
      <c r="A45016" s="2"/>
    </row>
    <row r="45018" spans="1:1">
      <c r="A45018" s="2"/>
    </row>
    <row r="45020" spans="1:1">
      <c r="A45020" s="2"/>
    </row>
    <row r="45022" spans="1:1">
      <c r="A45022" s="2"/>
    </row>
    <row r="45024" spans="1:1">
      <c r="A45024" s="2"/>
    </row>
    <row r="45026" spans="1:1">
      <c r="A45026" s="2"/>
    </row>
    <row r="45028" spans="1:1">
      <c r="A45028" s="2"/>
    </row>
    <row r="45030" spans="1:1">
      <c r="A45030" s="2"/>
    </row>
    <row r="45032" spans="1:1">
      <c r="A45032" s="2"/>
    </row>
    <row r="45034" spans="1:1">
      <c r="A45034" s="2"/>
    </row>
    <row r="45036" spans="1:1">
      <c r="A45036" s="2"/>
    </row>
    <row r="45038" spans="1:1">
      <c r="A45038" s="2"/>
    </row>
    <row r="45040" spans="1:1">
      <c r="A45040" s="2"/>
    </row>
    <row r="45042" spans="1:1">
      <c r="A45042" s="2"/>
    </row>
    <row r="45044" spans="1:1">
      <c r="A45044" s="2"/>
    </row>
    <row r="45046" spans="1:1">
      <c r="A45046" s="2"/>
    </row>
    <row r="45048" spans="1:1">
      <c r="A45048" s="2"/>
    </row>
    <row r="45050" spans="1:1">
      <c r="A45050" s="2"/>
    </row>
    <row r="45052" spans="1:1">
      <c r="A45052" s="2"/>
    </row>
    <row r="45055" spans="1:1">
      <c r="A45055" s="2"/>
    </row>
    <row r="45057" spans="1:1">
      <c r="A45057" s="2"/>
    </row>
    <row r="45059" spans="1:1">
      <c r="A45059" s="2"/>
    </row>
    <row r="45061" spans="1:1">
      <c r="A45061" s="2"/>
    </row>
    <row r="45063" spans="1:1">
      <c r="A45063" s="2"/>
    </row>
    <row r="45065" spans="1:1">
      <c r="A45065" s="2"/>
    </row>
    <row r="45067" spans="1:1">
      <c r="A45067" s="2"/>
    </row>
    <row r="45069" spans="1:1">
      <c r="A45069" s="2"/>
    </row>
    <row r="45071" spans="1:1">
      <c r="A45071" s="2"/>
    </row>
    <row r="45073" spans="1:1">
      <c r="A45073" s="2"/>
    </row>
    <row r="45075" spans="1:1">
      <c r="A45075" s="2"/>
    </row>
    <row r="45077" spans="1:1">
      <c r="A45077" s="2"/>
    </row>
    <row r="45079" spans="1:1">
      <c r="A45079" s="2"/>
    </row>
    <row r="45081" spans="1:1">
      <c r="A45081" s="2"/>
    </row>
    <row r="45083" spans="1:1">
      <c r="A45083" s="2"/>
    </row>
    <row r="45085" spans="1:1">
      <c r="A45085" s="2"/>
    </row>
    <row r="45087" spans="1:1">
      <c r="A45087" s="2"/>
    </row>
    <row r="45089" spans="1:1">
      <c r="A45089" s="2"/>
    </row>
    <row r="45091" spans="1:1">
      <c r="A45091" s="2"/>
    </row>
    <row r="45093" spans="1:1">
      <c r="A45093" s="2"/>
    </row>
    <row r="45095" spans="1:1">
      <c r="A45095" s="2"/>
    </row>
    <row r="45097" spans="1:1">
      <c r="A45097" s="2"/>
    </row>
    <row r="45099" spans="1:1">
      <c r="A45099" s="2"/>
    </row>
    <row r="45101" spans="1:1">
      <c r="A45101" s="2"/>
    </row>
    <row r="45103" spans="1:1">
      <c r="A45103" s="2"/>
    </row>
    <row r="45105" spans="1:1">
      <c r="A45105" s="2"/>
    </row>
    <row r="45107" spans="1:1">
      <c r="A45107" s="2"/>
    </row>
    <row r="45109" spans="1:1">
      <c r="A45109" s="2"/>
    </row>
    <row r="45112" spans="1:1">
      <c r="A45112" s="2"/>
    </row>
    <row r="45114" spans="1:1">
      <c r="A45114" s="2"/>
    </row>
    <row r="45116" spans="1:1">
      <c r="A45116" s="2"/>
    </row>
    <row r="45118" spans="1:1">
      <c r="A45118" s="2"/>
    </row>
    <row r="45120" spans="1:1">
      <c r="A45120" s="2"/>
    </row>
    <row r="45122" spans="1:1">
      <c r="A45122" s="2"/>
    </row>
    <row r="45124" spans="1:1">
      <c r="A45124" s="2"/>
    </row>
    <row r="45126" spans="1:1">
      <c r="A45126" s="2"/>
    </row>
    <row r="45128" spans="1:1">
      <c r="A45128" s="2"/>
    </row>
    <row r="45130" spans="1:1">
      <c r="A45130" s="2"/>
    </row>
    <row r="45132" spans="1:1">
      <c r="A45132" s="2"/>
    </row>
    <row r="45134" spans="1:1">
      <c r="A45134" s="2"/>
    </row>
    <row r="45136" spans="1:1">
      <c r="A45136" s="2"/>
    </row>
    <row r="45138" spans="1:1">
      <c r="A45138" s="2"/>
    </row>
    <row r="45140" spans="1:1">
      <c r="A45140" s="2"/>
    </row>
    <row r="45142" spans="1:1">
      <c r="A45142" s="2"/>
    </row>
    <row r="45144" spans="1:1">
      <c r="A45144" s="2"/>
    </row>
    <row r="45146" spans="1:1">
      <c r="A45146" s="2"/>
    </row>
    <row r="45148" spans="1:1">
      <c r="A45148" s="2"/>
    </row>
    <row r="45150" spans="1:1">
      <c r="A45150" s="2"/>
    </row>
    <row r="45152" spans="1:1">
      <c r="A45152" s="2"/>
    </row>
    <row r="45154" spans="1:1">
      <c r="A45154" s="2"/>
    </row>
    <row r="45156" spans="1:1">
      <c r="A45156" s="2"/>
    </row>
    <row r="45158" spans="1:1">
      <c r="A45158" s="2"/>
    </row>
    <row r="45160" spans="1:1">
      <c r="A45160" s="2"/>
    </row>
    <row r="45162" spans="1:1">
      <c r="A45162" s="2"/>
    </row>
    <row r="45164" spans="1:1">
      <c r="A45164" s="2"/>
    </row>
    <row r="45166" spans="1:1">
      <c r="A45166" s="2"/>
    </row>
    <row r="45168" spans="1:1">
      <c r="A45168" s="2"/>
    </row>
    <row r="45170" spans="1:1">
      <c r="A45170" s="2"/>
    </row>
    <row r="45173" spans="1:1">
      <c r="A45173" s="2"/>
    </row>
    <row r="45175" spans="1:1">
      <c r="A45175" s="2"/>
    </row>
    <row r="45177" spans="1:1">
      <c r="A45177" s="2"/>
    </row>
    <row r="45179" spans="1:1">
      <c r="A45179" s="2"/>
    </row>
    <row r="45181" spans="1:1">
      <c r="A45181" s="2"/>
    </row>
    <row r="45183" spans="1:1">
      <c r="A45183" s="2"/>
    </row>
    <row r="45185" spans="1:1">
      <c r="A45185" s="2"/>
    </row>
    <row r="45187" spans="1:1">
      <c r="A45187" s="2"/>
    </row>
    <row r="45189" spans="1:1">
      <c r="A45189" s="2"/>
    </row>
    <row r="45191" spans="1:1">
      <c r="A45191" s="2"/>
    </row>
    <row r="45193" spans="1:1">
      <c r="A45193" s="2"/>
    </row>
    <row r="45195" spans="1:1">
      <c r="A45195" s="2"/>
    </row>
    <row r="45197" spans="1:1">
      <c r="A45197" s="2"/>
    </row>
    <row r="45199" spans="1:1">
      <c r="A45199" s="2"/>
    </row>
    <row r="45201" spans="1:1">
      <c r="A45201" s="2"/>
    </row>
    <row r="45203" spans="1:1">
      <c r="A45203" s="2"/>
    </row>
    <row r="45205" spans="1:1">
      <c r="A45205" s="2"/>
    </row>
    <row r="45207" spans="1:1">
      <c r="A45207" s="2"/>
    </row>
    <row r="45209" spans="1:1">
      <c r="A45209" s="2"/>
    </row>
    <row r="45211" spans="1:1">
      <c r="A45211" s="2"/>
    </row>
    <row r="45213" spans="1:1">
      <c r="A45213" s="2"/>
    </row>
    <row r="45215" spans="1:1">
      <c r="A45215" s="2"/>
    </row>
    <row r="45217" spans="1:1">
      <c r="A45217" s="2"/>
    </row>
    <row r="45219" spans="1:1">
      <c r="A45219" s="2"/>
    </row>
    <row r="45221" spans="1:1">
      <c r="A45221" s="2"/>
    </row>
    <row r="45223" spans="1:1">
      <c r="A45223" s="2"/>
    </row>
    <row r="45225" spans="1:1">
      <c r="A45225" s="2"/>
    </row>
    <row r="45227" spans="1:1">
      <c r="A45227" s="2"/>
    </row>
    <row r="45230" spans="1:1">
      <c r="A45230" s="2"/>
    </row>
    <row r="45232" spans="1:1">
      <c r="A45232" s="2"/>
    </row>
    <row r="45234" spans="1:1">
      <c r="A45234" s="2"/>
    </row>
    <row r="45236" spans="1:1">
      <c r="A45236" s="2"/>
    </row>
    <row r="45238" spans="1:1">
      <c r="A45238" s="2"/>
    </row>
    <row r="45240" spans="1:1">
      <c r="A45240" s="2"/>
    </row>
    <row r="45242" spans="1:1">
      <c r="A45242" s="2"/>
    </row>
    <row r="45244" spans="1:1">
      <c r="A45244" s="2"/>
    </row>
    <row r="45246" spans="1:1">
      <c r="A45246" s="2"/>
    </row>
    <row r="45248" spans="1:1">
      <c r="A45248" s="2"/>
    </row>
    <row r="45250" spans="1:1">
      <c r="A45250" s="2"/>
    </row>
    <row r="45252" spans="1:1">
      <c r="A45252" s="2"/>
    </row>
    <row r="45254" spans="1:1">
      <c r="A45254" s="2"/>
    </row>
    <row r="45256" spans="1:1">
      <c r="A45256" s="2"/>
    </row>
    <row r="45259" spans="1:1">
      <c r="A45259" s="2"/>
    </row>
    <row r="45261" spans="1:1">
      <c r="A45261" s="2"/>
    </row>
    <row r="45263" spans="1:1">
      <c r="A45263" s="2"/>
    </row>
    <row r="45265" spans="1:1">
      <c r="A45265" s="2"/>
    </row>
    <row r="45267" spans="1:1">
      <c r="A45267" s="2"/>
    </row>
    <row r="45269" spans="1:1">
      <c r="A45269" s="2"/>
    </row>
    <row r="45271" spans="1:1">
      <c r="A45271" s="2"/>
    </row>
    <row r="45273" spans="1:1">
      <c r="A45273" s="2"/>
    </row>
    <row r="45275" spans="1:1">
      <c r="A45275" s="2"/>
    </row>
    <row r="45277" spans="1:1">
      <c r="A45277" s="2"/>
    </row>
    <row r="45279" spans="1:1">
      <c r="A45279" s="2"/>
    </row>
    <row r="45281" spans="1:1">
      <c r="A45281" s="2"/>
    </row>
    <row r="45284" spans="1:1">
      <c r="A45284" s="2"/>
    </row>
    <row r="45286" spans="1:1">
      <c r="A45286" s="2"/>
    </row>
    <row r="45288" spans="1:1">
      <c r="A45288" s="2"/>
    </row>
    <row r="45290" spans="1:1">
      <c r="A45290" s="2"/>
    </row>
    <row r="45292" spans="1:1">
      <c r="A45292" s="2"/>
    </row>
    <row r="45294" spans="1:1">
      <c r="A45294" s="2"/>
    </row>
    <row r="45296" spans="1:1">
      <c r="A45296" s="2"/>
    </row>
    <row r="45298" spans="1:1">
      <c r="A45298" s="2"/>
    </row>
    <row r="45300" spans="1:1">
      <c r="A45300" s="2"/>
    </row>
    <row r="45302" spans="1:1">
      <c r="A45302" s="2"/>
    </row>
    <row r="45304" spans="1:1">
      <c r="A45304" s="2"/>
    </row>
    <row r="45306" spans="1:1">
      <c r="A45306" s="2"/>
    </row>
    <row r="45309" spans="1:1">
      <c r="A45309" s="2"/>
    </row>
    <row r="45311" spans="1:1">
      <c r="A45311" s="2"/>
    </row>
    <row r="45313" spans="1:1">
      <c r="A45313" s="2"/>
    </row>
    <row r="45315" spans="1:1">
      <c r="A45315" s="2"/>
    </row>
    <row r="45317" spans="1:1">
      <c r="A45317" s="2"/>
    </row>
    <row r="45319" spans="1:1">
      <c r="A45319" s="2"/>
    </row>
    <row r="45321" spans="1:1">
      <c r="A45321" s="2"/>
    </row>
    <row r="45323" spans="1:1">
      <c r="A45323" s="2"/>
    </row>
    <row r="45325" spans="1:1">
      <c r="A45325" s="2"/>
    </row>
    <row r="45327" spans="1:1">
      <c r="A45327" s="2"/>
    </row>
    <row r="45329" spans="1:1">
      <c r="A45329" s="2"/>
    </row>
    <row r="45331" spans="1:1">
      <c r="A45331" s="2"/>
    </row>
    <row r="45334" spans="1:1">
      <c r="A45334" s="2"/>
    </row>
    <row r="45336" spans="1:1">
      <c r="A45336" s="2"/>
    </row>
    <row r="45338" spans="1:1">
      <c r="A45338" s="2"/>
    </row>
    <row r="45340" spans="1:1">
      <c r="A45340" s="2"/>
    </row>
    <row r="45342" spans="1:1">
      <c r="A45342" s="2"/>
    </row>
    <row r="45344" spans="1:1">
      <c r="A45344" s="2"/>
    </row>
    <row r="45346" spans="1:1">
      <c r="A45346" s="2"/>
    </row>
    <row r="45348" spans="1:1">
      <c r="A45348" s="2"/>
    </row>
    <row r="45350" spans="1:1">
      <c r="A45350" s="2"/>
    </row>
    <row r="45352" spans="1:1">
      <c r="A45352" s="2"/>
    </row>
    <row r="45354" spans="1:1">
      <c r="A45354" s="2"/>
    </row>
    <row r="45357" spans="1:1">
      <c r="A45357" s="2"/>
    </row>
    <row r="45359" spans="1:1">
      <c r="A45359" s="2"/>
    </row>
    <row r="45361" spans="1:1">
      <c r="A45361" s="2"/>
    </row>
    <row r="45363" spans="1:1">
      <c r="A45363" s="2"/>
    </row>
    <row r="45365" spans="1:1">
      <c r="A45365" s="2"/>
    </row>
    <row r="45367" spans="1:1">
      <c r="A45367" s="2"/>
    </row>
    <row r="45369" spans="1:1">
      <c r="A45369" s="2"/>
    </row>
    <row r="45371" spans="1:1">
      <c r="A45371" s="2"/>
    </row>
    <row r="45373" spans="1:1">
      <c r="A45373" s="2"/>
    </row>
    <row r="45375" spans="1:1">
      <c r="A45375" s="2"/>
    </row>
    <row r="45377" spans="1:1">
      <c r="A45377" s="2"/>
    </row>
    <row r="45379" spans="1:1">
      <c r="A45379" s="2"/>
    </row>
    <row r="45382" spans="1:1">
      <c r="A45382" s="2"/>
    </row>
    <row r="45384" spans="1:1">
      <c r="A45384" s="2"/>
    </row>
    <row r="45386" spans="1:1">
      <c r="A45386" s="2"/>
    </row>
    <row r="45388" spans="1:1">
      <c r="A45388" s="2"/>
    </row>
    <row r="45390" spans="1:1">
      <c r="A45390" s="2"/>
    </row>
    <row r="45392" spans="1:1">
      <c r="A45392" s="2"/>
    </row>
    <row r="45394" spans="1:1">
      <c r="A45394" s="2"/>
    </row>
    <row r="45396" spans="1:1">
      <c r="A45396" s="2"/>
    </row>
    <row r="45398" spans="1:1">
      <c r="A45398" s="2"/>
    </row>
    <row r="45400" spans="1:1">
      <c r="A45400" s="2"/>
    </row>
    <row r="45402" spans="1:1">
      <c r="A45402" s="2"/>
    </row>
    <row r="45405" spans="1:1">
      <c r="A45405" s="2"/>
    </row>
    <row r="45407" spans="1:1">
      <c r="A45407" s="2"/>
    </row>
    <row r="45409" spans="1:1">
      <c r="A45409" s="2"/>
    </row>
    <row r="45411" spans="1:1">
      <c r="A45411" s="2"/>
    </row>
    <row r="45413" spans="1:1">
      <c r="A45413" s="2"/>
    </row>
    <row r="45415" spans="1:1">
      <c r="A45415" s="2"/>
    </row>
    <row r="45417" spans="1:1">
      <c r="A45417" s="2"/>
    </row>
    <row r="45419" spans="1:1">
      <c r="A45419" s="2"/>
    </row>
    <row r="45422" spans="1:1">
      <c r="A45422" s="2"/>
    </row>
    <row r="45424" spans="1:1">
      <c r="A45424" s="2"/>
    </row>
    <row r="45426" spans="1:1">
      <c r="A45426" s="2"/>
    </row>
    <row r="45428" spans="1:1">
      <c r="A45428" s="2"/>
    </row>
    <row r="45430" spans="1:1">
      <c r="A45430" s="2"/>
    </row>
    <row r="45432" spans="1:1">
      <c r="A45432" s="2"/>
    </row>
    <row r="45434" spans="1:1">
      <c r="A45434" s="2"/>
    </row>
    <row r="45436" spans="1:1">
      <c r="A45436" s="2"/>
    </row>
    <row r="45438" spans="1:1">
      <c r="A45438" s="2"/>
    </row>
    <row r="45440" spans="1:1">
      <c r="A45440" s="2"/>
    </row>
    <row r="45442" spans="1:1">
      <c r="A45442" s="2"/>
    </row>
    <row r="45444" spans="1:1">
      <c r="A45444" s="2"/>
    </row>
    <row r="45446" spans="1:1">
      <c r="A45446" s="2"/>
    </row>
    <row r="45448" spans="1:1">
      <c r="A45448" s="2"/>
    </row>
    <row r="45450" spans="1:1">
      <c r="A45450" s="2"/>
    </row>
    <row r="45453" spans="1:1">
      <c r="A45453" s="2"/>
    </row>
    <row r="45455" spans="1:1">
      <c r="A45455" s="2"/>
    </row>
    <row r="45457" spans="1:1">
      <c r="A45457" s="2"/>
    </row>
    <row r="45459" spans="1:1">
      <c r="A45459" s="2"/>
    </row>
    <row r="45461" spans="1:1">
      <c r="A45461" s="2"/>
    </row>
    <row r="45463" spans="1:1">
      <c r="A45463" s="2"/>
    </row>
    <row r="45465" spans="1:1">
      <c r="A45465" s="2"/>
    </row>
    <row r="45467" spans="1:1">
      <c r="A45467" s="2"/>
    </row>
    <row r="45469" spans="1:1">
      <c r="A45469" s="2"/>
    </row>
    <row r="45471" spans="1:1">
      <c r="A45471" s="2"/>
    </row>
    <row r="45473" spans="1:1">
      <c r="A45473" s="2"/>
    </row>
    <row r="45475" spans="1:1">
      <c r="A45475" s="2"/>
    </row>
    <row r="45477" spans="1:1">
      <c r="A45477" s="2"/>
    </row>
    <row r="45479" spans="1:1">
      <c r="A45479" s="2"/>
    </row>
    <row r="45482" spans="1:1">
      <c r="A45482" s="2"/>
    </row>
    <row r="45484" spans="1:1">
      <c r="A45484" s="2"/>
    </row>
    <row r="45486" spans="1:1">
      <c r="A45486" s="2"/>
    </row>
    <row r="45488" spans="1:1">
      <c r="A45488" s="2"/>
    </row>
    <row r="45490" spans="1:1">
      <c r="A45490" s="2"/>
    </row>
    <row r="45492" spans="1:1">
      <c r="A45492" s="2"/>
    </row>
    <row r="45494" spans="1:1">
      <c r="A45494" s="2"/>
    </row>
    <row r="45497" spans="1:1">
      <c r="A45497" s="2"/>
    </row>
    <row r="45501" spans="1:1">
      <c r="A45501" s="2"/>
    </row>
    <row r="45503" spans="1:1">
      <c r="A45503" s="2"/>
    </row>
    <row r="45505" spans="1:1">
      <c r="A45505" s="2"/>
    </row>
    <row r="45507" spans="1:1">
      <c r="A45507" s="2"/>
    </row>
    <row r="45509" spans="1:1">
      <c r="A45509" s="2"/>
    </row>
    <row r="45511" spans="1:1">
      <c r="A45511" s="2"/>
    </row>
    <row r="45513" spans="1:1">
      <c r="A45513" s="2"/>
    </row>
    <row r="45515" spans="1:1">
      <c r="A45515" s="2"/>
    </row>
    <row r="45517" spans="1:1">
      <c r="A45517" s="2"/>
    </row>
    <row r="45519" spans="1:1">
      <c r="A45519" s="2"/>
    </row>
    <row r="45521" spans="1:1">
      <c r="A45521" s="2"/>
    </row>
    <row r="45523" spans="1:1">
      <c r="A45523" s="2"/>
    </row>
    <row r="45525" spans="1:1">
      <c r="A45525" s="2"/>
    </row>
    <row r="45527" spans="1:1">
      <c r="A45527" s="2"/>
    </row>
    <row r="45529" spans="1:1">
      <c r="A45529" s="2"/>
    </row>
    <row r="45531" spans="1:1">
      <c r="A45531" s="2"/>
    </row>
    <row r="45533" spans="1:1">
      <c r="A45533" s="2"/>
    </row>
    <row r="45535" spans="1:1">
      <c r="A45535" s="2"/>
    </row>
    <row r="45537" spans="1:1">
      <c r="A45537" s="2"/>
    </row>
    <row r="45539" spans="1:1">
      <c r="A45539" s="2"/>
    </row>
    <row r="45541" spans="1:1">
      <c r="A45541" s="2"/>
    </row>
    <row r="45543" spans="1:1">
      <c r="A45543" s="2"/>
    </row>
    <row r="45545" spans="1:1">
      <c r="A45545" s="2"/>
    </row>
    <row r="45547" spans="1:1">
      <c r="A45547" s="2"/>
    </row>
    <row r="45549" spans="1:1">
      <c r="A45549" s="2"/>
    </row>
    <row r="45551" spans="1:1">
      <c r="A45551" s="2"/>
    </row>
    <row r="45553" spans="1:1">
      <c r="A45553" s="2"/>
    </row>
    <row r="45555" spans="1:1">
      <c r="A45555" s="2"/>
    </row>
    <row r="45557" spans="1:1">
      <c r="A45557" s="2"/>
    </row>
    <row r="45559" spans="1:1">
      <c r="A45559" s="2"/>
    </row>
    <row r="45561" spans="1:1">
      <c r="A45561" s="2"/>
    </row>
    <row r="45563" spans="1:1">
      <c r="A45563" s="2"/>
    </row>
    <row r="45565" spans="1:1">
      <c r="A45565" s="2"/>
    </row>
    <row r="45567" spans="1:1">
      <c r="A45567" s="2"/>
    </row>
    <row r="45569" spans="1:1">
      <c r="A45569" s="2"/>
    </row>
    <row r="45571" spans="1:1">
      <c r="A45571" s="2"/>
    </row>
    <row r="45573" spans="1:1">
      <c r="A45573" s="2"/>
    </row>
    <row r="45575" spans="1:1">
      <c r="A45575" s="2"/>
    </row>
    <row r="45577" spans="1:1">
      <c r="A45577" s="2"/>
    </row>
    <row r="45579" spans="1:1">
      <c r="A45579" s="2"/>
    </row>
    <row r="45581" spans="1:1">
      <c r="A45581" s="2"/>
    </row>
    <row r="45583" spans="1:1">
      <c r="A45583" s="2"/>
    </row>
    <row r="45585" spans="1:1">
      <c r="A45585" s="2"/>
    </row>
    <row r="45587" spans="1:1">
      <c r="A45587" s="2"/>
    </row>
    <row r="45589" spans="1:1">
      <c r="A45589" s="2"/>
    </row>
    <row r="45591" spans="1:1">
      <c r="A45591" s="2"/>
    </row>
    <row r="45593" spans="1:1">
      <c r="A45593" s="2"/>
    </row>
    <row r="45595" spans="1:1">
      <c r="A45595" s="2"/>
    </row>
    <row r="45597" spans="1:1">
      <c r="A45597" s="2"/>
    </row>
    <row r="45599" spans="1:1">
      <c r="A45599" s="2"/>
    </row>
    <row r="45601" spans="1:1">
      <c r="A45601" s="2"/>
    </row>
    <row r="45603" spans="1:1">
      <c r="A45603" s="2"/>
    </row>
    <row r="45605" spans="1:1">
      <c r="A45605" s="2"/>
    </row>
    <row r="45607" spans="1:1">
      <c r="A45607" s="2"/>
    </row>
    <row r="45609" spans="1:1">
      <c r="A45609" s="2"/>
    </row>
    <row r="45611" spans="1:1">
      <c r="A45611" s="2"/>
    </row>
    <row r="45613" spans="1:1">
      <c r="A45613" s="2"/>
    </row>
    <row r="45615" spans="1:1">
      <c r="A45615" s="2"/>
    </row>
    <row r="45617" spans="1:1">
      <c r="A45617" s="2"/>
    </row>
    <row r="45619" spans="1:1">
      <c r="A45619" s="2"/>
    </row>
    <row r="45621" spans="1:1">
      <c r="A45621" s="2"/>
    </row>
    <row r="45623" spans="1:1">
      <c r="A45623" s="2"/>
    </row>
    <row r="45625" spans="1:1">
      <c r="A45625" s="2"/>
    </row>
    <row r="45627" spans="1:1">
      <c r="A45627" s="2"/>
    </row>
    <row r="45629" spans="1:1">
      <c r="A45629" s="2"/>
    </row>
    <row r="45631" spans="1:1">
      <c r="A45631" s="2"/>
    </row>
    <row r="45633" spans="1:1">
      <c r="A45633" s="2"/>
    </row>
    <row r="45635" spans="1:1">
      <c r="A45635" s="2"/>
    </row>
    <row r="45637" spans="1:1">
      <c r="A45637" s="2"/>
    </row>
    <row r="45639" spans="1:1">
      <c r="A45639" s="2"/>
    </row>
    <row r="45641" spans="1:1">
      <c r="A45641" s="2"/>
    </row>
    <row r="45643" spans="1:1">
      <c r="A45643" s="2"/>
    </row>
    <row r="45645" spans="1:1">
      <c r="A45645" s="2"/>
    </row>
    <row r="45647" spans="1:1">
      <c r="A45647" s="2"/>
    </row>
    <row r="45649" spans="1:1">
      <c r="A45649" s="2"/>
    </row>
    <row r="45651" spans="1:1">
      <c r="A45651" s="2"/>
    </row>
    <row r="45653" spans="1:1">
      <c r="A45653" s="2"/>
    </row>
    <row r="45655" spans="1:1">
      <c r="A45655" s="2"/>
    </row>
    <row r="45657" spans="1:1">
      <c r="A45657" s="2"/>
    </row>
    <row r="45659" spans="1:1">
      <c r="A45659" s="2"/>
    </row>
    <row r="45661" spans="1:1">
      <c r="A45661" s="2"/>
    </row>
    <row r="45663" spans="1:1">
      <c r="A45663" s="2"/>
    </row>
    <row r="45665" spans="1:1">
      <c r="A45665" s="2"/>
    </row>
    <row r="45667" spans="1:1">
      <c r="A45667" s="2"/>
    </row>
    <row r="45669" spans="1:1">
      <c r="A45669" s="2"/>
    </row>
    <row r="45671" spans="1:1">
      <c r="A45671" s="2"/>
    </row>
    <row r="45673" spans="1:1">
      <c r="A45673" s="2"/>
    </row>
    <row r="45675" spans="1:1">
      <c r="A45675" s="2"/>
    </row>
    <row r="45677" spans="1:1">
      <c r="A45677" s="2"/>
    </row>
    <row r="45679" spans="1:1">
      <c r="A45679" s="2"/>
    </row>
    <row r="45681" spans="1:1">
      <c r="A45681" s="2"/>
    </row>
    <row r="45683" spans="1:1">
      <c r="A45683" s="2"/>
    </row>
    <row r="45685" spans="1:1">
      <c r="A45685" s="2"/>
    </row>
    <row r="45687" spans="1:1">
      <c r="A45687" s="2"/>
    </row>
    <row r="45689" spans="1:1">
      <c r="A45689" s="2"/>
    </row>
    <row r="45691" spans="1:1">
      <c r="A45691" s="2"/>
    </row>
    <row r="45693" spans="1:1">
      <c r="A45693" s="2"/>
    </row>
    <row r="45695" spans="1:1">
      <c r="A45695" s="2"/>
    </row>
    <row r="45697" spans="1:1">
      <c r="A45697" s="2"/>
    </row>
    <row r="45699" spans="1:1">
      <c r="A45699" s="2"/>
    </row>
    <row r="45701" spans="1:1">
      <c r="A45701" s="2"/>
    </row>
    <row r="45703" spans="1:1">
      <c r="A45703" s="2"/>
    </row>
    <row r="45705" spans="1:1">
      <c r="A45705" s="2"/>
    </row>
    <row r="45707" spans="1:1">
      <c r="A45707" s="2"/>
    </row>
    <row r="45709" spans="1:1">
      <c r="A45709" s="2"/>
    </row>
    <row r="45711" spans="1:1">
      <c r="A45711" s="2"/>
    </row>
    <row r="45713" spans="1:1">
      <c r="A45713" s="2"/>
    </row>
    <row r="45715" spans="1:1">
      <c r="A45715" s="2"/>
    </row>
    <row r="45717" spans="1:1">
      <c r="A45717" s="2"/>
    </row>
    <row r="45719" spans="1:1">
      <c r="A45719" s="2"/>
    </row>
    <row r="45721" spans="1:1">
      <c r="A45721" s="2"/>
    </row>
    <row r="45723" spans="1:1">
      <c r="A45723" s="2"/>
    </row>
    <row r="45725" spans="1:1">
      <c r="A45725" s="2"/>
    </row>
    <row r="45727" spans="1:1">
      <c r="A45727" s="2"/>
    </row>
    <row r="45729" spans="1:1">
      <c r="A45729" s="2"/>
    </row>
    <row r="45731" spans="1:1">
      <c r="A45731" s="2"/>
    </row>
    <row r="45733" spans="1:1">
      <c r="A45733" s="2"/>
    </row>
    <row r="45735" spans="1:1">
      <c r="A45735" s="2"/>
    </row>
    <row r="45737" spans="1:1">
      <c r="A45737" s="2"/>
    </row>
    <row r="45739" spans="1:1">
      <c r="A45739" s="2"/>
    </row>
    <row r="45741" spans="1:1">
      <c r="A45741" s="2"/>
    </row>
    <row r="45743" spans="1:1">
      <c r="A45743" s="2"/>
    </row>
    <row r="45745" spans="1:1">
      <c r="A45745" s="2"/>
    </row>
    <row r="45747" spans="1:1">
      <c r="A45747" s="2"/>
    </row>
    <row r="45749" spans="1:1">
      <c r="A45749" s="2"/>
    </row>
    <row r="45751" spans="1:1">
      <c r="A45751" s="2"/>
    </row>
    <row r="45753" spans="1:1">
      <c r="A45753" s="2"/>
    </row>
    <row r="45755" spans="1:1">
      <c r="A45755" s="2"/>
    </row>
    <row r="45757" spans="1:1">
      <c r="A45757" s="2"/>
    </row>
    <row r="45759" spans="1:1">
      <c r="A45759" s="2"/>
    </row>
    <row r="45761" spans="1:1">
      <c r="A45761" s="2"/>
    </row>
    <row r="45763" spans="1:1">
      <c r="A45763" s="2"/>
    </row>
    <row r="45765" spans="1:1">
      <c r="A45765" s="2"/>
    </row>
    <row r="45767" spans="1:1">
      <c r="A45767" s="2"/>
    </row>
    <row r="45769" spans="1:1">
      <c r="A45769" s="2"/>
    </row>
    <row r="45771" spans="1:1">
      <c r="A45771" s="2"/>
    </row>
    <row r="45773" spans="1:1">
      <c r="A45773" s="2"/>
    </row>
    <row r="45775" spans="1:1">
      <c r="A45775" s="2"/>
    </row>
    <row r="45777" spans="1:1">
      <c r="A45777" s="2"/>
    </row>
    <row r="45779" spans="1:1">
      <c r="A45779" s="2"/>
    </row>
    <row r="45781" spans="1:1">
      <c r="A45781" s="2"/>
    </row>
    <row r="45783" spans="1:1">
      <c r="A45783" s="2"/>
    </row>
    <row r="45785" spans="1:1">
      <c r="A45785" s="2"/>
    </row>
    <row r="45787" spans="1:1">
      <c r="A45787" s="2"/>
    </row>
    <row r="45789" spans="1:1">
      <c r="A45789" s="2"/>
    </row>
    <row r="45791" spans="1:1">
      <c r="A45791" s="2"/>
    </row>
    <row r="45793" spans="1:1">
      <c r="A45793" s="2"/>
    </row>
    <row r="45795" spans="1:1">
      <c r="A45795" s="2"/>
    </row>
    <row r="45797" spans="1:1">
      <c r="A45797" s="2"/>
    </row>
    <row r="45799" spans="1:1">
      <c r="A45799" s="2"/>
    </row>
    <row r="45801" spans="1:1">
      <c r="A45801" s="2"/>
    </row>
    <row r="45803" spans="1:1">
      <c r="A45803" s="2"/>
    </row>
    <row r="45805" spans="1:1">
      <c r="A45805" s="2"/>
    </row>
    <row r="45807" spans="1:1">
      <c r="A45807" s="2"/>
    </row>
    <row r="45809" spans="1:1">
      <c r="A45809" s="2"/>
    </row>
    <row r="45811" spans="1:1">
      <c r="A45811" s="2"/>
    </row>
    <row r="45813" spans="1:1">
      <c r="A45813" s="2"/>
    </row>
    <row r="45815" spans="1:1">
      <c r="A45815" s="2"/>
    </row>
    <row r="45817" spans="1:1">
      <c r="A45817" s="2"/>
    </row>
    <row r="45819" spans="1:1">
      <c r="A45819" s="2"/>
    </row>
    <row r="45821" spans="1:1">
      <c r="A45821" s="2"/>
    </row>
    <row r="45823" spans="1:1">
      <c r="A45823" s="2"/>
    </row>
    <row r="45825" spans="1:1">
      <c r="A45825" s="2"/>
    </row>
    <row r="45827" spans="1:1">
      <c r="A45827" s="2"/>
    </row>
    <row r="45829" spans="1:1">
      <c r="A45829" s="2"/>
    </row>
    <row r="45831" spans="1:1">
      <c r="A45831" s="2"/>
    </row>
    <row r="45833" spans="1:1">
      <c r="A45833" s="2"/>
    </row>
    <row r="45835" spans="1:1">
      <c r="A45835" s="2"/>
    </row>
    <row r="45837" spans="1:1">
      <c r="A45837" s="2"/>
    </row>
    <row r="45839" spans="1:1">
      <c r="A45839" s="2"/>
    </row>
    <row r="45841" spans="1:1">
      <c r="A45841" s="2"/>
    </row>
    <row r="45843" spans="1:1">
      <c r="A45843" s="2"/>
    </row>
    <row r="45845" spans="1:1">
      <c r="A45845" s="2"/>
    </row>
    <row r="45847" spans="1:1">
      <c r="A45847" s="2"/>
    </row>
    <row r="45849" spans="1:1">
      <c r="A45849" s="2"/>
    </row>
    <row r="45851" spans="1:1">
      <c r="A45851" s="2"/>
    </row>
    <row r="45853" spans="1:1">
      <c r="A45853" s="2"/>
    </row>
    <row r="45855" spans="1:1">
      <c r="A45855" s="2"/>
    </row>
    <row r="45857" spans="1:1">
      <c r="A45857" s="2"/>
    </row>
    <row r="45859" spans="1:1">
      <c r="A45859" s="2"/>
    </row>
    <row r="45861" spans="1:1">
      <c r="A45861" s="2"/>
    </row>
    <row r="45863" spans="1:1">
      <c r="A45863" s="2"/>
    </row>
    <row r="45865" spans="1:1">
      <c r="A45865" s="2"/>
    </row>
    <row r="45867" spans="1:1">
      <c r="A45867" s="2"/>
    </row>
    <row r="45869" spans="1:1">
      <c r="A45869" s="2"/>
    </row>
    <row r="45871" spans="1:1">
      <c r="A45871" s="2"/>
    </row>
    <row r="45873" spans="1:1">
      <c r="A45873" s="2"/>
    </row>
    <row r="45875" spans="1:1">
      <c r="A45875" s="2"/>
    </row>
    <row r="45877" spans="1:1">
      <c r="A45877" s="2"/>
    </row>
    <row r="45879" spans="1:1">
      <c r="A45879" s="2"/>
    </row>
    <row r="45881" spans="1:1">
      <c r="A45881" s="2"/>
    </row>
    <row r="45883" spans="1:1">
      <c r="A45883" s="2"/>
    </row>
    <row r="45885" spans="1:1">
      <c r="A45885" s="2"/>
    </row>
    <row r="45887" spans="1:1">
      <c r="A45887" s="2"/>
    </row>
    <row r="45889" spans="1:1">
      <c r="A45889" s="2"/>
    </row>
    <row r="45891" spans="1:1">
      <c r="A45891" s="2"/>
    </row>
    <row r="45893" spans="1:1">
      <c r="A45893" s="2"/>
    </row>
    <row r="45895" spans="1:1">
      <c r="A45895" s="2"/>
    </row>
    <row r="45897" spans="1:1">
      <c r="A45897" s="2"/>
    </row>
    <row r="45899" spans="1:1">
      <c r="A45899" s="2"/>
    </row>
    <row r="45901" spans="1:1">
      <c r="A45901" s="2"/>
    </row>
    <row r="45903" spans="1:1">
      <c r="A45903" s="2"/>
    </row>
    <row r="45905" spans="1:1">
      <c r="A45905" s="2"/>
    </row>
    <row r="45907" spans="1:1">
      <c r="A45907" s="2"/>
    </row>
    <row r="45909" spans="1:1">
      <c r="A45909" s="2"/>
    </row>
    <row r="45911" spans="1:1">
      <c r="A45911" s="2"/>
    </row>
    <row r="45913" spans="1:1">
      <c r="A45913" s="2"/>
    </row>
    <row r="45915" spans="1:1">
      <c r="A45915" s="2"/>
    </row>
    <row r="45917" spans="1:1">
      <c r="A45917" s="2"/>
    </row>
    <row r="45919" spans="1:1">
      <c r="A45919" s="2"/>
    </row>
    <row r="45921" spans="1:1">
      <c r="A45921" s="2"/>
    </row>
    <row r="45923" spans="1:1">
      <c r="A45923" s="2"/>
    </row>
    <row r="45925" spans="1:1">
      <c r="A45925" s="2"/>
    </row>
    <row r="45927" spans="1:1">
      <c r="A45927" s="2"/>
    </row>
    <row r="45929" spans="1:1">
      <c r="A45929" s="2"/>
    </row>
    <row r="45931" spans="1:1">
      <c r="A45931" s="2"/>
    </row>
    <row r="45933" spans="1:1">
      <c r="A45933" s="2"/>
    </row>
    <row r="45935" spans="1:1">
      <c r="A45935" s="2"/>
    </row>
    <row r="45937" spans="1:1">
      <c r="A45937" s="2"/>
    </row>
    <row r="45939" spans="1:1">
      <c r="A45939" s="2"/>
    </row>
    <row r="45941" spans="1:1">
      <c r="A45941" s="2"/>
    </row>
    <row r="45943" spans="1:1">
      <c r="A45943" s="2"/>
    </row>
    <row r="45945" spans="1:1">
      <c r="A45945" s="2"/>
    </row>
    <row r="45947" spans="1:1">
      <c r="A45947" s="2"/>
    </row>
    <row r="45949" spans="1:1">
      <c r="A45949" s="2"/>
    </row>
    <row r="45951" spans="1:1">
      <c r="A45951" s="2"/>
    </row>
    <row r="45953" spans="1:1">
      <c r="A45953" s="2"/>
    </row>
    <row r="45955" spans="1:1">
      <c r="A45955" s="2"/>
    </row>
    <row r="45957" spans="1:1">
      <c r="A45957" s="2"/>
    </row>
    <row r="45959" spans="1:1">
      <c r="A45959" s="2"/>
    </row>
    <row r="45961" spans="1:1">
      <c r="A45961" s="2"/>
    </row>
    <row r="45963" spans="1:1">
      <c r="A45963" s="2"/>
    </row>
    <row r="45965" spans="1:1">
      <c r="A45965" s="2"/>
    </row>
    <row r="45967" spans="1:1">
      <c r="A45967" s="2"/>
    </row>
    <row r="45969" spans="1:1">
      <c r="A45969" s="2"/>
    </row>
    <row r="45971" spans="1:1">
      <c r="A45971" s="2"/>
    </row>
    <row r="45973" spans="1:1">
      <c r="A45973" s="2"/>
    </row>
    <row r="45975" spans="1:1">
      <c r="A45975" s="2"/>
    </row>
    <row r="45977" spans="1:1">
      <c r="A45977" s="2"/>
    </row>
    <row r="45979" spans="1:1">
      <c r="A45979" s="2"/>
    </row>
    <row r="45981" spans="1:1">
      <c r="A45981" s="2"/>
    </row>
    <row r="45983" spans="1:1">
      <c r="A45983" s="2"/>
    </row>
    <row r="45985" spans="1:1">
      <c r="A45985" s="2"/>
    </row>
    <row r="45987" spans="1:1">
      <c r="A45987" s="2"/>
    </row>
    <row r="45989" spans="1:1">
      <c r="A45989" s="2"/>
    </row>
    <row r="45991" spans="1:1">
      <c r="A45991" s="2"/>
    </row>
    <row r="45993" spans="1:1">
      <c r="A45993" s="2"/>
    </row>
    <row r="45995" spans="1:1">
      <c r="A45995" s="2"/>
    </row>
    <row r="45997" spans="1:1">
      <c r="A45997" s="2"/>
    </row>
    <row r="45999" spans="1:1">
      <c r="A45999" s="2"/>
    </row>
    <row r="46001" spans="1:1">
      <c r="A46001" s="2"/>
    </row>
    <row r="46003" spans="1:1">
      <c r="A46003" s="2"/>
    </row>
    <row r="46005" spans="1:1">
      <c r="A46005" s="2"/>
    </row>
    <row r="46007" spans="1:1">
      <c r="A46007" s="2"/>
    </row>
    <row r="46009" spans="1:1">
      <c r="A46009" s="2"/>
    </row>
    <row r="46011" spans="1:1">
      <c r="A46011" s="2"/>
    </row>
    <row r="46013" spans="1:1">
      <c r="A46013" s="2"/>
    </row>
    <row r="46015" spans="1:1">
      <c r="A46015" s="2"/>
    </row>
    <row r="46017" spans="1:1">
      <c r="A46017" s="2"/>
    </row>
    <row r="46019" spans="1:1">
      <c r="A46019" s="2"/>
    </row>
    <row r="46021" spans="1:1">
      <c r="A46021" s="2"/>
    </row>
    <row r="46023" spans="1:1">
      <c r="A46023" s="2"/>
    </row>
    <row r="46025" spans="1:1">
      <c r="A46025" s="2"/>
    </row>
    <row r="46027" spans="1:1">
      <c r="A46027" s="2"/>
    </row>
    <row r="46029" spans="1:1">
      <c r="A46029" s="2"/>
    </row>
    <row r="46031" spans="1:1">
      <c r="A46031" s="2"/>
    </row>
    <row r="46033" spans="1:1">
      <c r="A46033" s="2"/>
    </row>
    <row r="46035" spans="1:1">
      <c r="A46035" s="2"/>
    </row>
    <row r="46037" spans="1:1">
      <c r="A46037" s="2"/>
    </row>
    <row r="46039" spans="1:1">
      <c r="A46039" s="2"/>
    </row>
    <row r="46041" spans="1:1">
      <c r="A46041" s="2"/>
    </row>
    <row r="46043" spans="1:1">
      <c r="A46043" s="2"/>
    </row>
    <row r="46045" spans="1:1">
      <c r="A46045" s="2"/>
    </row>
    <row r="46047" spans="1:1">
      <c r="A46047" s="2"/>
    </row>
    <row r="46049" spans="1:1">
      <c r="A46049" s="2"/>
    </row>
    <row r="46051" spans="1:1">
      <c r="A46051" s="2"/>
    </row>
    <row r="46053" spans="1:1">
      <c r="A46053" s="2"/>
    </row>
    <row r="46055" spans="1:1">
      <c r="A46055" s="2"/>
    </row>
    <row r="46057" spans="1:1">
      <c r="A46057" s="2"/>
    </row>
    <row r="46059" spans="1:1">
      <c r="A46059" s="2"/>
    </row>
    <row r="46061" spans="1:1">
      <c r="A46061" s="2"/>
    </row>
    <row r="46063" spans="1:1">
      <c r="A46063" s="2"/>
    </row>
    <row r="46065" spans="1:1">
      <c r="A46065" s="2"/>
    </row>
    <row r="46067" spans="1:1">
      <c r="A46067" s="2"/>
    </row>
    <row r="46069" spans="1:1">
      <c r="A46069" s="2"/>
    </row>
    <row r="46071" spans="1:1">
      <c r="A46071" s="2"/>
    </row>
    <row r="46073" spans="1:1">
      <c r="A46073" s="2"/>
    </row>
    <row r="46075" spans="1:1">
      <c r="A46075" s="2"/>
    </row>
    <row r="46077" spans="1:1">
      <c r="A46077" s="2"/>
    </row>
    <row r="46079" spans="1:1">
      <c r="A46079" s="2"/>
    </row>
    <row r="46081" spans="1:1">
      <c r="A46081" s="2"/>
    </row>
    <row r="46083" spans="1:1">
      <c r="A46083" s="2"/>
    </row>
    <row r="46085" spans="1:1">
      <c r="A46085" s="2"/>
    </row>
    <row r="46087" spans="1:1">
      <c r="A46087" s="2"/>
    </row>
    <row r="46089" spans="1:1">
      <c r="A46089" s="2"/>
    </row>
    <row r="46091" spans="1:1">
      <c r="A46091" s="2"/>
    </row>
    <row r="46093" spans="1:1">
      <c r="A46093" s="2"/>
    </row>
    <row r="46095" spans="1:1">
      <c r="A46095" s="2"/>
    </row>
    <row r="46097" spans="1:1">
      <c r="A46097" s="2"/>
    </row>
    <row r="46099" spans="1:1">
      <c r="A46099" s="2"/>
    </row>
    <row r="46101" spans="1:1">
      <c r="A46101" s="2"/>
    </row>
    <row r="46103" spans="1:1">
      <c r="A46103" s="2"/>
    </row>
    <row r="46105" spans="1:1">
      <c r="A46105" s="2"/>
    </row>
    <row r="46107" spans="1:1">
      <c r="A46107" s="2"/>
    </row>
    <row r="46109" spans="1:1">
      <c r="A46109" s="2"/>
    </row>
    <row r="46111" spans="1:1">
      <c r="A46111" s="2"/>
    </row>
    <row r="46113" spans="1:1">
      <c r="A46113" s="2"/>
    </row>
    <row r="46115" spans="1:1">
      <c r="A46115" s="2"/>
    </row>
    <row r="46117" spans="1:1">
      <c r="A46117" s="2"/>
    </row>
    <row r="46119" spans="1:1">
      <c r="A46119" s="2"/>
    </row>
    <row r="46121" spans="1:1">
      <c r="A46121" s="2"/>
    </row>
    <row r="46123" spans="1:1">
      <c r="A46123" s="2"/>
    </row>
    <row r="46125" spans="1:1">
      <c r="A46125" s="2"/>
    </row>
    <row r="46127" spans="1:1">
      <c r="A46127" s="2"/>
    </row>
    <row r="46129" spans="1:1">
      <c r="A46129" s="2"/>
    </row>
    <row r="46131" spans="1:1">
      <c r="A46131" s="2"/>
    </row>
    <row r="46133" spans="1:1">
      <c r="A46133" s="2"/>
    </row>
    <row r="46135" spans="1:1">
      <c r="A46135" s="2"/>
    </row>
    <row r="46137" spans="1:1">
      <c r="A46137" s="2"/>
    </row>
    <row r="46139" spans="1:1">
      <c r="A46139" s="2"/>
    </row>
    <row r="46141" spans="1:1">
      <c r="A46141" s="2"/>
    </row>
    <row r="46143" spans="1:1">
      <c r="A46143" s="2"/>
    </row>
    <row r="46145" spans="1:1">
      <c r="A46145" s="2"/>
    </row>
    <row r="46147" spans="1:1">
      <c r="A46147" s="2"/>
    </row>
    <row r="46149" spans="1:1">
      <c r="A46149" s="2"/>
    </row>
    <row r="46151" spans="1:1">
      <c r="A46151" s="2"/>
    </row>
    <row r="46153" spans="1:1">
      <c r="A46153" s="2"/>
    </row>
    <row r="46155" spans="1:1">
      <c r="A46155" s="2"/>
    </row>
    <row r="46157" spans="1:1">
      <c r="A46157" s="2"/>
    </row>
    <row r="46159" spans="1:1">
      <c r="A46159" s="2"/>
    </row>
    <row r="46161" spans="1:1">
      <c r="A46161" s="2"/>
    </row>
    <row r="46163" spans="1:1">
      <c r="A46163" s="2"/>
    </row>
    <row r="46165" spans="1:1">
      <c r="A46165" s="2"/>
    </row>
    <row r="46167" spans="1:1">
      <c r="A46167" s="2"/>
    </row>
    <row r="46169" spans="1:1">
      <c r="A46169" s="2"/>
    </row>
    <row r="46171" spans="1:1">
      <c r="A46171" s="2"/>
    </row>
    <row r="46173" spans="1:1">
      <c r="A46173" s="2"/>
    </row>
    <row r="46175" spans="1:1">
      <c r="A46175" s="2"/>
    </row>
    <row r="46177" spans="1:1">
      <c r="A46177" s="2"/>
    </row>
    <row r="46179" spans="1:1">
      <c r="A46179" s="2"/>
    </row>
    <row r="46181" spans="1:1">
      <c r="A46181" s="2"/>
    </row>
    <row r="46183" spans="1:1">
      <c r="A46183" s="2"/>
    </row>
    <row r="46185" spans="1:1">
      <c r="A46185" s="2"/>
    </row>
    <row r="46187" spans="1:1">
      <c r="A46187" s="2"/>
    </row>
    <row r="46189" spans="1:1">
      <c r="A46189" s="2"/>
    </row>
    <row r="46191" spans="1:1">
      <c r="A46191" s="2"/>
    </row>
    <row r="46193" spans="1:1">
      <c r="A46193" s="2"/>
    </row>
    <row r="46195" spans="1:1">
      <c r="A46195" s="2"/>
    </row>
    <row r="46197" spans="1:1">
      <c r="A46197" s="2"/>
    </row>
    <row r="46199" spans="1:1">
      <c r="A46199" s="2"/>
    </row>
    <row r="46201" spans="1:1">
      <c r="A46201" s="2"/>
    </row>
    <row r="46203" spans="1:1">
      <c r="A46203" s="2"/>
    </row>
    <row r="46205" spans="1:1">
      <c r="A46205" s="2"/>
    </row>
    <row r="46207" spans="1:1">
      <c r="A46207" s="2"/>
    </row>
    <row r="46209" spans="1:1">
      <c r="A46209" s="2"/>
    </row>
    <row r="46211" spans="1:1">
      <c r="A46211" s="2"/>
    </row>
    <row r="46213" spans="1:1">
      <c r="A46213" s="2"/>
    </row>
    <row r="46215" spans="1:1">
      <c r="A46215" s="2"/>
    </row>
    <row r="46217" spans="1:1">
      <c r="A46217" s="2"/>
    </row>
    <row r="46219" spans="1:1">
      <c r="A46219" s="2"/>
    </row>
    <row r="46221" spans="1:1">
      <c r="A46221" s="2"/>
    </row>
    <row r="46223" spans="1:1">
      <c r="A46223" s="2"/>
    </row>
    <row r="46225" spans="1:1">
      <c r="A46225" s="2"/>
    </row>
    <row r="46227" spans="1:1">
      <c r="A46227" s="2"/>
    </row>
    <row r="46229" spans="1:1">
      <c r="A46229" s="2"/>
    </row>
    <row r="46231" spans="1:1">
      <c r="A46231" s="2"/>
    </row>
    <row r="46233" spans="1:1">
      <c r="A46233" s="2"/>
    </row>
    <row r="46235" spans="1:1">
      <c r="A46235" s="2"/>
    </row>
    <row r="46237" spans="1:1">
      <c r="A46237" s="2"/>
    </row>
    <row r="46239" spans="1:1">
      <c r="A46239" s="2"/>
    </row>
    <row r="46241" spans="1:1">
      <c r="A46241" s="2"/>
    </row>
    <row r="46243" spans="1:1">
      <c r="A46243" s="2"/>
    </row>
    <row r="46245" spans="1:1">
      <c r="A46245" s="2"/>
    </row>
    <row r="46247" spans="1:1">
      <c r="A46247" s="2"/>
    </row>
    <row r="46249" spans="1:1">
      <c r="A46249" s="2"/>
    </row>
    <row r="46251" spans="1:1">
      <c r="A46251" s="2"/>
    </row>
    <row r="46253" spans="1:1">
      <c r="A46253" s="2"/>
    </row>
    <row r="46255" spans="1:1">
      <c r="A46255" s="2"/>
    </row>
    <row r="46257" spans="1:1">
      <c r="A46257" s="2"/>
    </row>
    <row r="46259" spans="1:1">
      <c r="A46259" s="2"/>
    </row>
    <row r="46261" spans="1:1">
      <c r="A46261" s="2"/>
    </row>
    <row r="46263" spans="1:1">
      <c r="A46263" s="2"/>
    </row>
    <row r="46265" spans="1:1">
      <c r="A46265" s="2"/>
    </row>
    <row r="46267" spans="1:1">
      <c r="A46267" s="2"/>
    </row>
    <row r="46269" spans="1:1">
      <c r="A46269" s="2"/>
    </row>
    <row r="46271" spans="1:1">
      <c r="A46271" s="2"/>
    </row>
    <row r="46273" spans="1:1">
      <c r="A46273" s="2"/>
    </row>
    <row r="46275" spans="1:1">
      <c r="A46275" s="2"/>
    </row>
    <row r="46277" spans="1:1">
      <c r="A46277" s="2"/>
    </row>
    <row r="46279" spans="1:1">
      <c r="A46279" s="2"/>
    </row>
    <row r="46281" spans="1:1">
      <c r="A46281" s="2"/>
    </row>
    <row r="46283" spans="1:1">
      <c r="A46283" s="2"/>
    </row>
    <row r="46285" spans="1:1">
      <c r="A46285" s="2"/>
    </row>
    <row r="46287" spans="1:1">
      <c r="A46287" s="2"/>
    </row>
    <row r="46289" spans="1:1">
      <c r="A46289" s="2"/>
    </row>
    <row r="46291" spans="1:1">
      <c r="A46291" s="2"/>
    </row>
    <row r="46293" spans="1:1">
      <c r="A46293" s="2"/>
    </row>
    <row r="46295" spans="1:1">
      <c r="A46295" s="2"/>
    </row>
    <row r="46297" spans="1:1">
      <c r="A46297" s="2"/>
    </row>
    <row r="46299" spans="1:1">
      <c r="A46299" s="2"/>
    </row>
    <row r="46301" spans="1:1">
      <c r="A46301" s="2"/>
    </row>
    <row r="46303" spans="1:1">
      <c r="A46303" s="2"/>
    </row>
    <row r="46305" spans="1:1">
      <c r="A46305" s="2"/>
    </row>
    <row r="46307" spans="1:1">
      <c r="A46307" s="2"/>
    </row>
    <row r="46309" spans="1:1">
      <c r="A46309" s="2"/>
    </row>
    <row r="46311" spans="1:1">
      <c r="A46311" s="2"/>
    </row>
    <row r="46313" spans="1:1">
      <c r="A46313" s="2"/>
    </row>
    <row r="46315" spans="1:1">
      <c r="A46315" s="2"/>
    </row>
    <row r="46317" spans="1:1">
      <c r="A46317" s="2"/>
    </row>
    <row r="46319" spans="1:1">
      <c r="A46319" s="2"/>
    </row>
    <row r="46321" spans="1:1">
      <c r="A46321" s="2"/>
    </row>
    <row r="46323" spans="1:1">
      <c r="A46323" s="2"/>
    </row>
    <row r="46325" spans="1:1">
      <c r="A46325" s="2"/>
    </row>
    <row r="46327" spans="1:1">
      <c r="A46327" s="2"/>
    </row>
    <row r="46329" spans="1:1">
      <c r="A46329" s="2"/>
    </row>
    <row r="46331" spans="1:1">
      <c r="A46331" s="2"/>
    </row>
    <row r="46333" spans="1:1">
      <c r="A46333" s="2"/>
    </row>
    <row r="46335" spans="1:1">
      <c r="A46335" s="2"/>
    </row>
    <row r="46337" spans="1:1">
      <c r="A46337" s="2"/>
    </row>
    <row r="46339" spans="1:1">
      <c r="A46339" s="2"/>
    </row>
    <row r="46341" spans="1:1">
      <c r="A46341" s="2"/>
    </row>
    <row r="46343" spans="1:1">
      <c r="A46343" s="2"/>
    </row>
    <row r="46345" spans="1:1">
      <c r="A46345" s="2"/>
    </row>
    <row r="46347" spans="1:1">
      <c r="A46347" s="2"/>
    </row>
    <row r="46349" spans="1:1">
      <c r="A46349" s="2"/>
    </row>
    <row r="46351" spans="1:1">
      <c r="A46351" s="2"/>
    </row>
    <row r="46353" spans="1:1">
      <c r="A46353" s="2"/>
    </row>
    <row r="46355" spans="1:1">
      <c r="A46355" s="2"/>
    </row>
    <row r="46357" spans="1:1">
      <c r="A46357" s="2"/>
    </row>
    <row r="46359" spans="1:1">
      <c r="A46359" s="2"/>
    </row>
    <row r="46361" spans="1:1">
      <c r="A46361" s="2"/>
    </row>
    <row r="46363" spans="1:1">
      <c r="A46363" s="2"/>
    </row>
    <row r="46365" spans="1:1">
      <c r="A46365" s="2"/>
    </row>
    <row r="46367" spans="1:1">
      <c r="A46367" s="2"/>
    </row>
    <row r="46369" spans="1:1">
      <c r="A46369" s="2"/>
    </row>
    <row r="46371" spans="1:1">
      <c r="A46371" s="2"/>
    </row>
    <row r="46373" spans="1:1">
      <c r="A46373" s="2"/>
    </row>
    <row r="46375" spans="1:1">
      <c r="A46375" s="2"/>
    </row>
    <row r="46377" spans="1:1">
      <c r="A46377" s="2"/>
    </row>
    <row r="46379" spans="1:1">
      <c r="A46379" s="2"/>
    </row>
    <row r="46381" spans="1:1">
      <c r="A46381" s="2"/>
    </row>
    <row r="46383" spans="1:1">
      <c r="A46383" s="2"/>
    </row>
    <row r="46385" spans="1:1">
      <c r="A46385" s="2"/>
    </row>
    <row r="46387" spans="1:1">
      <c r="A46387" s="2"/>
    </row>
    <row r="46389" spans="1:1">
      <c r="A46389" s="2"/>
    </row>
    <row r="46391" spans="1:1">
      <c r="A46391" s="2"/>
    </row>
    <row r="46393" spans="1:1">
      <c r="A46393" s="2"/>
    </row>
    <row r="46395" spans="1:1">
      <c r="A46395" s="2"/>
    </row>
    <row r="46397" spans="1:1">
      <c r="A46397" s="2"/>
    </row>
    <row r="46399" spans="1:1">
      <c r="A46399" s="2"/>
    </row>
    <row r="46401" spans="1:1">
      <c r="A46401" s="2"/>
    </row>
    <row r="46403" spans="1:1">
      <c r="A46403" s="2"/>
    </row>
    <row r="46405" spans="1:1">
      <c r="A46405" s="2"/>
    </row>
    <row r="46407" spans="1:1">
      <c r="A46407" s="2"/>
    </row>
    <row r="46409" spans="1:1">
      <c r="A46409" s="2"/>
    </row>
    <row r="46411" spans="1:1">
      <c r="A46411" s="2"/>
    </row>
    <row r="46413" spans="1:1">
      <c r="A46413" s="2"/>
    </row>
    <row r="46415" spans="1:1">
      <c r="A46415" s="2"/>
    </row>
    <row r="46417" spans="1:1">
      <c r="A46417" s="2"/>
    </row>
    <row r="46419" spans="1:1">
      <c r="A46419" s="2"/>
    </row>
    <row r="46421" spans="1:1">
      <c r="A46421" s="2"/>
    </row>
    <row r="46423" spans="1:1">
      <c r="A46423" s="2"/>
    </row>
    <row r="46425" spans="1:1">
      <c r="A46425" s="2"/>
    </row>
    <row r="46427" spans="1:1">
      <c r="A46427" s="2"/>
    </row>
    <row r="46429" spans="1:1">
      <c r="A46429" s="2"/>
    </row>
    <row r="46431" spans="1:1">
      <c r="A46431" s="2"/>
    </row>
    <row r="46433" spans="1:1">
      <c r="A46433" s="2"/>
    </row>
    <row r="46435" spans="1:1">
      <c r="A46435" s="2"/>
    </row>
    <row r="46437" spans="1:1">
      <c r="A46437" s="2"/>
    </row>
    <row r="46439" spans="1:1">
      <c r="A46439" s="2"/>
    </row>
    <row r="46441" spans="1:1">
      <c r="A46441" s="2"/>
    </row>
    <row r="46443" spans="1:1">
      <c r="A46443" s="2"/>
    </row>
    <row r="46445" spans="1:1">
      <c r="A46445" s="2"/>
    </row>
    <row r="46447" spans="1:1">
      <c r="A46447" s="2"/>
    </row>
    <row r="46449" spans="1:1">
      <c r="A46449" s="2"/>
    </row>
    <row r="46451" spans="1:1">
      <c r="A46451" s="2"/>
    </row>
    <row r="46453" spans="1:1">
      <c r="A46453" s="2"/>
    </row>
    <row r="46455" spans="1:1">
      <c r="A46455" s="2"/>
    </row>
    <row r="46457" spans="1:1">
      <c r="A46457" s="2"/>
    </row>
    <row r="46459" spans="1:1">
      <c r="A46459" s="2"/>
    </row>
    <row r="46461" spans="1:1">
      <c r="A46461" s="2"/>
    </row>
    <row r="46463" spans="1:1">
      <c r="A46463" s="2"/>
    </row>
    <row r="46465" spans="1:1">
      <c r="A46465" s="2"/>
    </row>
    <row r="46467" spans="1:1">
      <c r="A46467" s="2"/>
    </row>
    <row r="46469" spans="1:1">
      <c r="A46469" s="2"/>
    </row>
    <row r="46471" spans="1:1">
      <c r="A46471" s="2"/>
    </row>
    <row r="46473" spans="1:1">
      <c r="A46473" s="2"/>
    </row>
    <row r="46475" spans="1:1">
      <c r="A46475" s="2"/>
    </row>
    <row r="46477" spans="1:1">
      <c r="A46477" s="2"/>
    </row>
    <row r="46479" spans="1:1">
      <c r="A46479" s="2"/>
    </row>
    <row r="46481" spans="1:1">
      <c r="A46481" s="2"/>
    </row>
    <row r="46483" spans="1:1">
      <c r="A46483" s="2"/>
    </row>
    <row r="46485" spans="1:1">
      <c r="A46485" s="2"/>
    </row>
    <row r="46487" spans="1:1">
      <c r="A46487" s="2"/>
    </row>
    <row r="46489" spans="1:1">
      <c r="A46489" s="2"/>
    </row>
    <row r="46491" spans="1:1">
      <c r="A46491" s="2"/>
    </row>
    <row r="46493" spans="1:1">
      <c r="A46493" s="2"/>
    </row>
    <row r="46495" spans="1:1">
      <c r="A46495" s="2"/>
    </row>
    <row r="46497" spans="1:1">
      <c r="A46497" s="2"/>
    </row>
    <row r="46499" spans="1:1">
      <c r="A46499" s="2"/>
    </row>
    <row r="46501" spans="1:1">
      <c r="A46501" s="2"/>
    </row>
    <row r="46503" spans="1:1">
      <c r="A46503" s="2"/>
    </row>
    <row r="46505" spans="1:1">
      <c r="A46505" s="2"/>
    </row>
    <row r="46507" spans="1:1">
      <c r="A46507" s="2"/>
    </row>
    <row r="46509" spans="1:1">
      <c r="A46509" s="2"/>
    </row>
    <row r="46511" spans="1:1">
      <c r="A46511" s="2"/>
    </row>
    <row r="46513" spans="1:1">
      <c r="A46513" s="2"/>
    </row>
    <row r="46515" spans="1:1">
      <c r="A46515" s="2"/>
    </row>
    <row r="46517" spans="1:1">
      <c r="A46517" s="2"/>
    </row>
    <row r="46519" spans="1:1">
      <c r="A46519" s="2"/>
    </row>
    <row r="46521" spans="1:1">
      <c r="A46521" s="2"/>
    </row>
    <row r="46523" spans="1:1">
      <c r="A46523" s="2"/>
    </row>
    <row r="46525" spans="1:1">
      <c r="A46525" s="2"/>
    </row>
    <row r="46527" spans="1:1">
      <c r="A46527" s="2"/>
    </row>
    <row r="46529" spans="1:1">
      <c r="A46529" s="2"/>
    </row>
    <row r="46531" spans="1:1">
      <c r="A46531" s="2"/>
    </row>
    <row r="46533" spans="1:1">
      <c r="A46533" s="2"/>
    </row>
    <row r="46535" spans="1:1">
      <c r="A46535" s="2"/>
    </row>
    <row r="46537" spans="1:1">
      <c r="A46537" s="2"/>
    </row>
    <row r="46539" spans="1:1">
      <c r="A46539" s="2"/>
    </row>
    <row r="46541" spans="1:1">
      <c r="A46541" s="2"/>
    </row>
    <row r="46543" spans="1:1">
      <c r="A46543" s="2"/>
    </row>
    <row r="46545" spans="1:1">
      <c r="A46545" s="2"/>
    </row>
    <row r="46547" spans="1:1">
      <c r="A46547" s="2"/>
    </row>
    <row r="46549" spans="1:1">
      <c r="A46549" s="2"/>
    </row>
    <row r="46551" spans="1:1">
      <c r="A46551" s="2"/>
    </row>
    <row r="46553" spans="1:1">
      <c r="A46553" s="2"/>
    </row>
    <row r="46555" spans="1:1">
      <c r="A46555" s="2"/>
    </row>
    <row r="46557" spans="1:1">
      <c r="A46557" s="2"/>
    </row>
    <row r="46559" spans="1:1">
      <c r="A46559" s="2"/>
    </row>
    <row r="46561" spans="1:1">
      <c r="A46561" s="2"/>
    </row>
    <row r="46563" spans="1:1">
      <c r="A46563" s="2"/>
    </row>
    <row r="46565" spans="1:1">
      <c r="A46565" s="2"/>
    </row>
    <row r="46567" spans="1:1">
      <c r="A46567" s="2"/>
    </row>
    <row r="46569" spans="1:1">
      <c r="A46569" s="2"/>
    </row>
    <row r="46571" spans="1:1">
      <c r="A46571" s="2"/>
    </row>
    <row r="46573" spans="1:1">
      <c r="A46573" s="2"/>
    </row>
    <row r="46575" spans="1:1">
      <c r="A46575" s="2"/>
    </row>
    <row r="46577" spans="1:1">
      <c r="A46577" s="2"/>
    </row>
    <row r="46579" spans="1:1">
      <c r="A46579" s="2"/>
    </row>
    <row r="46581" spans="1:1">
      <c r="A46581" s="2"/>
    </row>
    <row r="46583" spans="1:1">
      <c r="A46583" s="2"/>
    </row>
    <row r="46585" spans="1:1">
      <c r="A46585" s="2"/>
    </row>
    <row r="46587" spans="1:1">
      <c r="A46587" s="2"/>
    </row>
    <row r="46589" spans="1:1">
      <c r="A46589" s="2"/>
    </row>
    <row r="46591" spans="1:1">
      <c r="A46591" s="2"/>
    </row>
    <row r="46593" spans="1:1">
      <c r="A46593" s="2"/>
    </row>
    <row r="46595" spans="1:1">
      <c r="A46595" s="2"/>
    </row>
    <row r="46597" spans="1:1">
      <c r="A46597" s="2"/>
    </row>
    <row r="46599" spans="1:1">
      <c r="A46599" s="2"/>
    </row>
    <row r="46601" spans="1:1">
      <c r="A46601" s="2"/>
    </row>
    <row r="46603" spans="1:1">
      <c r="A46603" s="2"/>
    </row>
    <row r="46605" spans="1:1">
      <c r="A46605" s="2"/>
    </row>
    <row r="46607" spans="1:1">
      <c r="A46607" s="2"/>
    </row>
    <row r="46609" spans="1:1">
      <c r="A46609" s="2"/>
    </row>
    <row r="46611" spans="1:1">
      <c r="A46611" s="2"/>
    </row>
    <row r="46613" spans="1:1">
      <c r="A46613" s="2"/>
    </row>
    <row r="46615" spans="1:1">
      <c r="A46615" s="2"/>
    </row>
    <row r="46617" spans="1:1">
      <c r="A46617" s="2"/>
    </row>
    <row r="46619" spans="1:1">
      <c r="A46619" s="2"/>
    </row>
    <row r="46621" spans="1:1">
      <c r="A46621" s="2"/>
    </row>
    <row r="46623" spans="1:1">
      <c r="A46623" s="2"/>
    </row>
    <row r="46625" spans="1:1">
      <c r="A46625" s="2"/>
    </row>
    <row r="46627" spans="1:1">
      <c r="A46627" s="2"/>
    </row>
    <row r="46629" spans="1:1">
      <c r="A46629" s="2"/>
    </row>
    <row r="46631" spans="1:1">
      <c r="A46631" s="2"/>
    </row>
    <row r="46633" spans="1:1">
      <c r="A46633" s="2"/>
    </row>
    <row r="46635" spans="1:1">
      <c r="A46635" s="2"/>
    </row>
    <row r="46637" spans="1:1">
      <c r="A46637" s="2"/>
    </row>
    <row r="46639" spans="1:1">
      <c r="A46639" s="2"/>
    </row>
    <row r="46641" spans="1:1">
      <c r="A46641" s="2"/>
    </row>
    <row r="46643" spans="1:1">
      <c r="A46643" s="2"/>
    </row>
    <row r="46645" spans="1:1">
      <c r="A46645" s="2"/>
    </row>
    <row r="46647" spans="1:1">
      <c r="A46647" s="2"/>
    </row>
    <row r="46649" spans="1:1">
      <c r="A46649" s="2"/>
    </row>
    <row r="46651" spans="1:1">
      <c r="A46651" s="2"/>
    </row>
    <row r="46653" spans="1:1">
      <c r="A46653" s="2"/>
    </row>
    <row r="46655" spans="1:1">
      <c r="A46655" s="2"/>
    </row>
    <row r="46657" spans="1:1">
      <c r="A46657" s="2"/>
    </row>
    <row r="46659" spans="1:1">
      <c r="A46659" s="2"/>
    </row>
    <row r="46661" spans="1:1">
      <c r="A46661" s="2"/>
    </row>
    <row r="46663" spans="1:1">
      <c r="A46663" s="2"/>
    </row>
    <row r="46665" spans="1:1">
      <c r="A46665" s="2"/>
    </row>
    <row r="46667" spans="1:1">
      <c r="A46667" s="2"/>
    </row>
    <row r="46669" spans="1:1">
      <c r="A46669" s="2"/>
    </row>
    <row r="46671" spans="1:1">
      <c r="A46671" s="2"/>
    </row>
    <row r="46673" spans="1:1">
      <c r="A46673" s="2"/>
    </row>
    <row r="46675" spans="1:1">
      <c r="A46675" s="2"/>
    </row>
    <row r="46677" spans="1:1">
      <c r="A46677" s="2"/>
    </row>
    <row r="46679" spans="1:1">
      <c r="A46679" s="2"/>
    </row>
    <row r="46681" spans="1:1">
      <c r="A46681" s="2"/>
    </row>
    <row r="46683" spans="1:1">
      <c r="A46683" s="2"/>
    </row>
    <row r="46685" spans="1:1">
      <c r="A46685" s="2"/>
    </row>
    <row r="46687" spans="1:1">
      <c r="A46687" s="2"/>
    </row>
    <row r="46689" spans="1:1">
      <c r="A46689" s="2"/>
    </row>
    <row r="46691" spans="1:1">
      <c r="A46691" s="2"/>
    </row>
    <row r="46693" spans="1:1">
      <c r="A46693" s="2"/>
    </row>
    <row r="46695" spans="1:1">
      <c r="A46695" s="2"/>
    </row>
    <row r="46697" spans="1:1">
      <c r="A46697" s="2"/>
    </row>
    <row r="46699" spans="1:1">
      <c r="A46699" s="2"/>
    </row>
    <row r="46701" spans="1:1">
      <c r="A46701" s="2"/>
    </row>
    <row r="46703" spans="1:1">
      <c r="A46703" s="2"/>
    </row>
    <row r="46705" spans="1:1">
      <c r="A46705" s="2"/>
    </row>
    <row r="46707" spans="1:1">
      <c r="A46707" s="2"/>
    </row>
    <row r="46709" spans="1:1">
      <c r="A46709" s="2"/>
    </row>
    <row r="46711" spans="1:1">
      <c r="A46711" s="2"/>
    </row>
    <row r="46713" spans="1:1">
      <c r="A46713" s="2"/>
    </row>
    <row r="46715" spans="1:1">
      <c r="A46715" s="2"/>
    </row>
    <row r="46717" spans="1:1">
      <c r="A46717" s="2"/>
    </row>
    <row r="46719" spans="1:1">
      <c r="A46719" s="2"/>
    </row>
    <row r="46721" spans="1:1">
      <c r="A46721" s="2"/>
    </row>
    <row r="46723" spans="1:1">
      <c r="A46723" s="2"/>
    </row>
    <row r="46725" spans="1:1">
      <c r="A46725" s="2"/>
    </row>
    <row r="46727" spans="1:1">
      <c r="A46727" s="2"/>
    </row>
    <row r="46729" spans="1:1">
      <c r="A46729" s="2"/>
    </row>
    <row r="46731" spans="1:1">
      <c r="A46731" s="2"/>
    </row>
    <row r="46733" spans="1:1">
      <c r="A46733" s="2"/>
    </row>
    <row r="46735" spans="1:1">
      <c r="A46735" s="2"/>
    </row>
    <row r="46737" spans="1:1">
      <c r="A46737" s="2"/>
    </row>
    <row r="46739" spans="1:1">
      <c r="A46739" s="2"/>
    </row>
    <row r="46741" spans="1:1">
      <c r="A46741" s="2"/>
    </row>
    <row r="46743" spans="1:1">
      <c r="A46743" s="2"/>
    </row>
    <row r="46745" spans="1:1">
      <c r="A46745" s="2"/>
    </row>
    <row r="46747" spans="1:1">
      <c r="A46747" s="2"/>
    </row>
    <row r="46749" spans="1:1">
      <c r="A46749" s="2"/>
    </row>
    <row r="46751" spans="1:1">
      <c r="A46751" s="2"/>
    </row>
    <row r="46753" spans="1:1">
      <c r="A46753" s="2"/>
    </row>
    <row r="46755" spans="1:1">
      <c r="A46755" s="2"/>
    </row>
    <row r="46757" spans="1:1">
      <c r="A46757" s="2"/>
    </row>
    <row r="46759" spans="1:1">
      <c r="A46759" s="2"/>
    </row>
    <row r="46761" spans="1:1">
      <c r="A46761" s="2"/>
    </row>
    <row r="46763" spans="1:1">
      <c r="A46763" s="2"/>
    </row>
    <row r="46765" spans="1:1">
      <c r="A46765" s="2"/>
    </row>
    <row r="46767" spans="1:1">
      <c r="A46767" s="2"/>
    </row>
    <row r="46769" spans="1:1">
      <c r="A46769" s="2"/>
    </row>
    <row r="46771" spans="1:1">
      <c r="A46771" s="2"/>
    </row>
    <row r="46773" spans="1:1">
      <c r="A46773" s="2"/>
    </row>
    <row r="46775" spans="1:1">
      <c r="A46775" s="2"/>
    </row>
    <row r="46777" spans="1:1">
      <c r="A46777" s="2"/>
    </row>
    <row r="46779" spans="1:1">
      <c r="A46779" s="2"/>
    </row>
    <row r="46781" spans="1:1">
      <c r="A46781" s="2"/>
    </row>
    <row r="46783" spans="1:1">
      <c r="A46783" s="2"/>
    </row>
    <row r="46785" spans="1:1">
      <c r="A46785" s="2"/>
    </row>
    <row r="46787" spans="1:1">
      <c r="A46787" s="2"/>
    </row>
    <row r="46789" spans="1:1">
      <c r="A46789" s="2"/>
    </row>
    <row r="46791" spans="1:1">
      <c r="A46791" s="2"/>
    </row>
    <row r="46793" spans="1:1">
      <c r="A46793" s="2"/>
    </row>
    <row r="46795" spans="1:1">
      <c r="A46795" s="2"/>
    </row>
    <row r="46797" spans="1:1">
      <c r="A46797" s="2"/>
    </row>
    <row r="46799" spans="1:1">
      <c r="A46799" s="2"/>
    </row>
    <row r="46801" spans="1:1">
      <c r="A46801" s="2"/>
    </row>
    <row r="46803" spans="1:1">
      <c r="A46803" s="2"/>
    </row>
    <row r="46805" spans="1:1">
      <c r="A46805" s="2"/>
    </row>
    <row r="46807" spans="1:1">
      <c r="A46807" s="2"/>
    </row>
    <row r="46809" spans="1:1">
      <c r="A46809" s="2"/>
    </row>
    <row r="46811" spans="1:1">
      <c r="A46811" s="2"/>
    </row>
    <row r="46813" spans="1:1">
      <c r="A46813" s="2"/>
    </row>
    <row r="46815" spans="1:1">
      <c r="A46815" s="2"/>
    </row>
    <row r="46817" spans="1:1">
      <c r="A46817" s="2"/>
    </row>
    <row r="46819" spans="1:1">
      <c r="A46819" s="2"/>
    </row>
    <row r="46821" spans="1:1">
      <c r="A46821" s="2"/>
    </row>
    <row r="46823" spans="1:1">
      <c r="A46823" s="2"/>
    </row>
    <row r="46825" spans="1:1">
      <c r="A46825" s="2"/>
    </row>
    <row r="46827" spans="1:1">
      <c r="A46827" s="2"/>
    </row>
    <row r="46829" spans="1:1">
      <c r="A46829" s="2"/>
    </row>
    <row r="46831" spans="1:1">
      <c r="A46831" s="2"/>
    </row>
    <row r="46833" spans="1:1">
      <c r="A46833" s="2"/>
    </row>
    <row r="46835" spans="1:1">
      <c r="A46835" s="2"/>
    </row>
    <row r="46837" spans="1:1">
      <c r="A46837" s="2"/>
    </row>
    <row r="46839" spans="1:1">
      <c r="A46839" s="2"/>
    </row>
    <row r="46841" spans="1:1">
      <c r="A46841" s="2"/>
    </row>
    <row r="46843" spans="1:1">
      <c r="A46843" s="2"/>
    </row>
    <row r="46845" spans="1:1">
      <c r="A46845" s="2"/>
    </row>
    <row r="46847" spans="1:1">
      <c r="A46847" s="2"/>
    </row>
    <row r="46849" spans="1:1">
      <c r="A46849" s="2"/>
    </row>
    <row r="46851" spans="1:1">
      <c r="A46851" s="2"/>
    </row>
    <row r="46853" spans="1:1">
      <c r="A46853" s="2"/>
    </row>
    <row r="46855" spans="1:1">
      <c r="A46855" s="2"/>
    </row>
    <row r="46857" spans="1:1">
      <c r="A46857" s="2"/>
    </row>
    <row r="46859" spans="1:1">
      <c r="A46859" s="2"/>
    </row>
    <row r="46861" spans="1:1">
      <c r="A46861" s="2"/>
    </row>
    <row r="46863" spans="1:1">
      <c r="A46863" s="2"/>
    </row>
    <row r="46865" spans="1:1">
      <c r="A46865" s="2"/>
    </row>
    <row r="46867" spans="1:1">
      <c r="A46867" s="2"/>
    </row>
    <row r="46869" spans="1:1">
      <c r="A46869" s="2"/>
    </row>
    <row r="46871" spans="1:1">
      <c r="A46871" s="2"/>
    </row>
    <row r="46873" spans="1:1">
      <c r="A46873" s="2"/>
    </row>
    <row r="46875" spans="1:1">
      <c r="A46875" s="2"/>
    </row>
    <row r="46877" spans="1:1">
      <c r="A46877" s="2"/>
    </row>
    <row r="46879" spans="1:1">
      <c r="A46879" s="2"/>
    </row>
    <row r="46881" spans="1:1">
      <c r="A46881" s="2"/>
    </row>
    <row r="46883" spans="1:1">
      <c r="A46883" s="2"/>
    </row>
    <row r="46885" spans="1:1">
      <c r="A46885" s="2"/>
    </row>
    <row r="46887" spans="1:1">
      <c r="A46887" s="2"/>
    </row>
    <row r="46889" spans="1:1">
      <c r="A46889" s="2"/>
    </row>
    <row r="46891" spans="1:1">
      <c r="A46891" s="2"/>
    </row>
    <row r="46893" spans="1:1">
      <c r="A46893" s="2"/>
    </row>
    <row r="46895" spans="1:1">
      <c r="A46895" s="2"/>
    </row>
    <row r="46897" spans="1:1">
      <c r="A46897" s="2"/>
    </row>
    <row r="46899" spans="1:1">
      <c r="A46899" s="2"/>
    </row>
    <row r="46901" spans="1:1">
      <c r="A46901" s="2"/>
    </row>
    <row r="46903" spans="1:1">
      <c r="A46903" s="2"/>
    </row>
    <row r="46905" spans="1:1">
      <c r="A46905" s="2"/>
    </row>
    <row r="46907" spans="1:1">
      <c r="A46907" s="2"/>
    </row>
    <row r="46909" spans="1:1">
      <c r="A46909" s="2"/>
    </row>
    <row r="46911" spans="1:1">
      <c r="A46911" s="2"/>
    </row>
    <row r="46913" spans="1:1">
      <c r="A46913" s="2"/>
    </row>
    <row r="46915" spans="1:1">
      <c r="A46915" s="2"/>
    </row>
    <row r="46917" spans="1:1">
      <c r="A46917" s="2"/>
    </row>
    <row r="46919" spans="1:1">
      <c r="A46919" s="2"/>
    </row>
    <row r="46921" spans="1:1">
      <c r="A46921" s="2"/>
    </row>
    <row r="46923" spans="1:1">
      <c r="A46923" s="2"/>
    </row>
    <row r="46925" spans="1:1">
      <c r="A46925" s="2"/>
    </row>
    <row r="46927" spans="1:1">
      <c r="A46927" s="2"/>
    </row>
    <row r="46929" spans="1:1">
      <c r="A46929" s="2"/>
    </row>
    <row r="46931" spans="1:1">
      <c r="A46931" s="2"/>
    </row>
    <row r="46933" spans="1:1">
      <c r="A46933" s="2"/>
    </row>
    <row r="46935" spans="1:1">
      <c r="A46935" s="2"/>
    </row>
    <row r="46937" spans="1:1">
      <c r="A46937" s="2"/>
    </row>
    <row r="46939" spans="1:1">
      <c r="A46939" s="2"/>
    </row>
    <row r="46941" spans="1:1">
      <c r="A46941" s="2"/>
    </row>
    <row r="46943" spans="1:1">
      <c r="A46943" s="2"/>
    </row>
    <row r="46945" spans="1:1">
      <c r="A46945" s="2"/>
    </row>
    <row r="46947" spans="1:1">
      <c r="A46947" s="2"/>
    </row>
    <row r="46949" spans="1:1">
      <c r="A46949" s="2"/>
    </row>
    <row r="46951" spans="1:1">
      <c r="A46951" s="2"/>
    </row>
    <row r="46953" spans="1:1">
      <c r="A46953" s="2"/>
    </row>
    <row r="46955" spans="1:1">
      <c r="A46955" s="2"/>
    </row>
    <row r="46957" spans="1:1">
      <c r="A46957" s="2"/>
    </row>
    <row r="46959" spans="1:1">
      <c r="A46959" s="2"/>
    </row>
    <row r="46961" spans="1:1">
      <c r="A46961" s="2"/>
    </row>
    <row r="46963" spans="1:1">
      <c r="A46963" s="2"/>
    </row>
    <row r="46965" spans="1:1">
      <c r="A46965" s="2"/>
    </row>
    <row r="46967" spans="1:1">
      <c r="A46967" s="2"/>
    </row>
    <row r="46969" spans="1:1">
      <c r="A46969" s="2"/>
    </row>
    <row r="46971" spans="1:1">
      <c r="A46971" s="2"/>
    </row>
    <row r="46973" spans="1:1">
      <c r="A46973" s="2"/>
    </row>
    <row r="46975" spans="1:1">
      <c r="A46975" s="2"/>
    </row>
    <row r="46977" spans="1:1">
      <c r="A46977" s="2"/>
    </row>
    <row r="46979" spans="1:1">
      <c r="A46979" s="2"/>
    </row>
    <row r="46981" spans="1:1">
      <c r="A46981" s="2"/>
    </row>
    <row r="46983" spans="1:1">
      <c r="A46983" s="2"/>
    </row>
    <row r="46985" spans="1:1">
      <c r="A46985" s="2"/>
    </row>
    <row r="46987" spans="1:1">
      <c r="A46987" s="2"/>
    </row>
    <row r="46989" spans="1:1">
      <c r="A46989" s="2"/>
    </row>
    <row r="46991" spans="1:1">
      <c r="A46991" s="2"/>
    </row>
    <row r="46993" spans="1:1">
      <c r="A46993" s="2"/>
    </row>
    <row r="46995" spans="1:1">
      <c r="A46995" s="2"/>
    </row>
    <row r="46997" spans="1:1">
      <c r="A46997" s="2"/>
    </row>
    <row r="46999" spans="1:1">
      <c r="A46999" s="2"/>
    </row>
    <row r="47001" spans="1:1">
      <c r="A47001" s="2"/>
    </row>
    <row r="47003" spans="1:1">
      <c r="A47003" s="2"/>
    </row>
    <row r="47005" spans="1:1">
      <c r="A47005" s="2"/>
    </row>
    <row r="47007" spans="1:1">
      <c r="A47007" s="2"/>
    </row>
    <row r="47009" spans="1:1">
      <c r="A47009" s="2"/>
    </row>
    <row r="47011" spans="1:1">
      <c r="A47011" s="2"/>
    </row>
    <row r="47013" spans="1:1">
      <c r="A47013" s="2"/>
    </row>
    <row r="47015" spans="1:1">
      <c r="A47015" s="2"/>
    </row>
    <row r="47017" spans="1:1">
      <c r="A47017" s="2"/>
    </row>
    <row r="47019" spans="1:1">
      <c r="A47019" s="2"/>
    </row>
    <row r="47021" spans="1:1">
      <c r="A47021" s="2"/>
    </row>
    <row r="47023" spans="1:1">
      <c r="A47023" s="2"/>
    </row>
    <row r="47025" spans="1:1">
      <c r="A47025" s="2"/>
    </row>
    <row r="47027" spans="1:1">
      <c r="A47027" s="2"/>
    </row>
    <row r="47029" spans="1:1">
      <c r="A47029" s="2"/>
    </row>
    <row r="47031" spans="1:1">
      <c r="A47031" s="2"/>
    </row>
    <row r="47033" spans="1:1">
      <c r="A47033" s="2"/>
    </row>
    <row r="47035" spans="1:1">
      <c r="A47035" s="2"/>
    </row>
    <row r="47037" spans="1:1">
      <c r="A47037" s="2"/>
    </row>
    <row r="47039" spans="1:1">
      <c r="A47039" s="2"/>
    </row>
    <row r="47041" spans="1:1">
      <c r="A47041" s="2"/>
    </row>
    <row r="47043" spans="1:1">
      <c r="A47043" s="2"/>
    </row>
    <row r="47045" spans="1:1">
      <c r="A47045" s="2"/>
    </row>
    <row r="47047" spans="1:1">
      <c r="A47047" s="2"/>
    </row>
    <row r="47049" spans="1:1">
      <c r="A47049" s="2"/>
    </row>
    <row r="47051" spans="1:1">
      <c r="A47051" s="2"/>
    </row>
    <row r="47053" spans="1:1">
      <c r="A47053" s="2"/>
    </row>
    <row r="47055" spans="1:1">
      <c r="A47055" s="2"/>
    </row>
    <row r="47057" spans="1:1">
      <c r="A47057" s="2"/>
    </row>
    <row r="47059" spans="1:1">
      <c r="A47059" s="2"/>
    </row>
    <row r="47061" spans="1:1">
      <c r="A47061" s="2"/>
    </row>
    <row r="47063" spans="1:1">
      <c r="A47063" s="2"/>
    </row>
    <row r="47065" spans="1:1">
      <c r="A47065" s="2"/>
    </row>
    <row r="47067" spans="1:1">
      <c r="A47067" s="2"/>
    </row>
    <row r="47069" spans="1:1">
      <c r="A47069" s="2"/>
    </row>
    <row r="47071" spans="1:1">
      <c r="A47071" s="2"/>
    </row>
    <row r="47073" spans="1:1">
      <c r="A47073" s="2"/>
    </row>
    <row r="47075" spans="1:1">
      <c r="A47075" s="2"/>
    </row>
    <row r="47077" spans="1:1">
      <c r="A47077" s="2"/>
    </row>
    <row r="47079" spans="1:1">
      <c r="A47079" s="2"/>
    </row>
    <row r="47081" spans="1:1">
      <c r="A47081" s="2"/>
    </row>
    <row r="47083" spans="1:1">
      <c r="A47083" s="2"/>
    </row>
    <row r="47085" spans="1:1">
      <c r="A47085" s="2"/>
    </row>
    <row r="47087" spans="1:1">
      <c r="A47087" s="2"/>
    </row>
    <row r="47089" spans="1:1">
      <c r="A47089" s="2"/>
    </row>
    <row r="47091" spans="1:1">
      <c r="A47091" s="2"/>
    </row>
    <row r="47093" spans="1:1">
      <c r="A47093" s="2"/>
    </row>
    <row r="47095" spans="1:1">
      <c r="A47095" s="2"/>
    </row>
    <row r="47097" spans="1:1">
      <c r="A47097" s="2"/>
    </row>
    <row r="47099" spans="1:1">
      <c r="A47099" s="2"/>
    </row>
    <row r="47101" spans="1:1">
      <c r="A47101" s="2"/>
    </row>
    <row r="47103" spans="1:1">
      <c r="A47103" s="2"/>
    </row>
    <row r="47105" spans="1:1">
      <c r="A47105" s="2"/>
    </row>
    <row r="47107" spans="1:1">
      <c r="A47107" s="2"/>
    </row>
    <row r="47109" spans="1:1">
      <c r="A47109" s="2"/>
    </row>
    <row r="47111" spans="1:1">
      <c r="A47111" s="2"/>
    </row>
    <row r="47113" spans="1:1">
      <c r="A47113" s="2"/>
    </row>
    <row r="47115" spans="1:1">
      <c r="A47115" s="2"/>
    </row>
    <row r="47117" spans="1:1">
      <c r="A47117" s="2"/>
    </row>
    <row r="47119" spans="1:1">
      <c r="A47119" s="2"/>
    </row>
    <row r="47121" spans="1:1">
      <c r="A47121" s="2"/>
    </row>
    <row r="47123" spans="1:1">
      <c r="A47123" s="2"/>
    </row>
    <row r="47125" spans="1:1">
      <c r="A47125" s="2"/>
    </row>
    <row r="47127" spans="1:1">
      <c r="A47127" s="2"/>
    </row>
    <row r="47129" spans="1:1">
      <c r="A47129" s="2"/>
    </row>
    <row r="47131" spans="1:1">
      <c r="A47131" s="2"/>
    </row>
    <row r="47133" spans="1:1">
      <c r="A47133" s="2"/>
    </row>
    <row r="47135" spans="1:1">
      <c r="A47135" s="2"/>
    </row>
    <row r="47137" spans="1:1">
      <c r="A47137" s="2"/>
    </row>
    <row r="47139" spans="1:1">
      <c r="A47139" s="2"/>
    </row>
    <row r="47141" spans="1:1">
      <c r="A47141" s="2"/>
    </row>
    <row r="47143" spans="1:1">
      <c r="A47143" s="2"/>
    </row>
    <row r="47145" spans="1:1">
      <c r="A47145" s="2"/>
    </row>
    <row r="47147" spans="1:1">
      <c r="A47147" s="2"/>
    </row>
    <row r="47149" spans="1:1">
      <c r="A47149" s="2"/>
    </row>
    <row r="47151" spans="1:1">
      <c r="A47151" s="2"/>
    </row>
    <row r="47153" spans="1:1">
      <c r="A47153" s="2"/>
    </row>
    <row r="47155" spans="1:1">
      <c r="A47155" s="2"/>
    </row>
    <row r="47157" spans="1:1">
      <c r="A47157" s="2"/>
    </row>
    <row r="47159" spans="1:1">
      <c r="A47159" s="2"/>
    </row>
    <row r="47161" spans="1:1">
      <c r="A47161" s="2"/>
    </row>
    <row r="47163" spans="1:1">
      <c r="A47163" s="2"/>
    </row>
    <row r="47165" spans="1:1">
      <c r="A47165" s="2"/>
    </row>
    <row r="47167" spans="1:1">
      <c r="A47167" s="2"/>
    </row>
    <row r="47169" spans="1:1">
      <c r="A47169" s="2"/>
    </row>
    <row r="47171" spans="1:1">
      <c r="A47171" s="2"/>
    </row>
    <row r="47173" spans="1:1">
      <c r="A47173" s="2"/>
    </row>
    <row r="47175" spans="1:1">
      <c r="A47175" s="2"/>
    </row>
    <row r="47177" spans="1:1">
      <c r="A47177" s="2"/>
    </row>
    <row r="47179" spans="1:1">
      <c r="A47179" s="2"/>
    </row>
    <row r="47181" spans="1:1">
      <c r="A47181" s="2"/>
    </row>
    <row r="47183" spans="1:1">
      <c r="A47183" s="2"/>
    </row>
    <row r="47185" spans="1:1">
      <c r="A47185" s="2"/>
    </row>
    <row r="47187" spans="1:1">
      <c r="A47187" s="2"/>
    </row>
    <row r="47189" spans="1:1">
      <c r="A47189" s="2"/>
    </row>
    <row r="47191" spans="1:1">
      <c r="A47191" s="2"/>
    </row>
    <row r="47193" spans="1:1">
      <c r="A47193" s="2"/>
    </row>
    <row r="47195" spans="1:1">
      <c r="A47195" s="2"/>
    </row>
    <row r="47197" spans="1:1">
      <c r="A47197" s="2"/>
    </row>
    <row r="47199" spans="1:1">
      <c r="A47199" s="2"/>
    </row>
    <row r="47201" spans="1:1">
      <c r="A47201" s="2"/>
    </row>
    <row r="47203" spans="1:1">
      <c r="A47203" s="2"/>
    </row>
    <row r="47205" spans="1:1">
      <c r="A47205" s="2"/>
    </row>
    <row r="47207" spans="1:1">
      <c r="A47207" s="2"/>
    </row>
    <row r="47209" spans="1:1">
      <c r="A47209" s="2"/>
    </row>
    <row r="47211" spans="1:1">
      <c r="A47211" s="2"/>
    </row>
    <row r="47213" spans="1:1">
      <c r="A47213" s="2"/>
    </row>
    <row r="47215" spans="1:1">
      <c r="A47215" s="2"/>
    </row>
    <row r="47217" spans="1:1">
      <c r="A47217" s="2"/>
    </row>
    <row r="47219" spans="1:1">
      <c r="A47219" s="2"/>
    </row>
    <row r="47221" spans="1:1">
      <c r="A47221" s="2"/>
    </row>
    <row r="47223" spans="1:1">
      <c r="A47223" s="2"/>
    </row>
    <row r="47225" spans="1:1">
      <c r="A47225" s="2"/>
    </row>
    <row r="47227" spans="1:1">
      <c r="A47227" s="2"/>
    </row>
    <row r="47229" spans="1:1">
      <c r="A47229" s="2"/>
    </row>
    <row r="47231" spans="1:1">
      <c r="A47231" s="2"/>
    </row>
    <row r="47233" spans="1:1">
      <c r="A47233" s="2"/>
    </row>
    <row r="47235" spans="1:1">
      <c r="A47235" s="2"/>
    </row>
    <row r="47237" spans="1:1">
      <c r="A47237" s="2"/>
    </row>
    <row r="47239" spans="1:1">
      <c r="A47239" s="2"/>
    </row>
    <row r="47241" spans="1:1">
      <c r="A47241" s="2"/>
    </row>
    <row r="47243" spans="1:1">
      <c r="A47243" s="2"/>
    </row>
    <row r="47245" spans="1:1">
      <c r="A47245" s="2"/>
    </row>
    <row r="47247" spans="1:1">
      <c r="A47247" s="2"/>
    </row>
    <row r="47249" spans="1:1">
      <c r="A47249" s="2"/>
    </row>
    <row r="47251" spans="1:1">
      <c r="A47251" s="2"/>
    </row>
    <row r="47253" spans="1:1">
      <c r="A47253" s="2"/>
    </row>
    <row r="47255" spans="1:1">
      <c r="A47255" s="2"/>
    </row>
    <row r="47257" spans="1:1">
      <c r="A47257" s="2"/>
    </row>
    <row r="47259" spans="1:1">
      <c r="A47259" s="2"/>
    </row>
    <row r="47261" spans="1:1">
      <c r="A47261" s="2"/>
    </row>
    <row r="47263" spans="1:1">
      <c r="A47263" s="2"/>
    </row>
    <row r="47265" spans="1:1">
      <c r="A47265" s="2"/>
    </row>
    <row r="47267" spans="1:1">
      <c r="A47267" s="2"/>
    </row>
    <row r="47269" spans="1:1">
      <c r="A47269" s="2"/>
    </row>
    <row r="47271" spans="1:1">
      <c r="A47271" s="2"/>
    </row>
    <row r="47273" spans="1:1">
      <c r="A47273" s="2"/>
    </row>
    <row r="47275" spans="1:1">
      <c r="A47275" s="2"/>
    </row>
    <row r="47277" spans="1:1">
      <c r="A47277" s="2"/>
    </row>
    <row r="47279" spans="1:1">
      <c r="A47279" s="2"/>
    </row>
    <row r="47281" spans="1:1">
      <c r="A47281" s="2"/>
    </row>
    <row r="47283" spans="1:1">
      <c r="A47283" s="2"/>
    </row>
    <row r="47285" spans="1:1">
      <c r="A47285" s="2"/>
    </row>
    <row r="47287" spans="1:1">
      <c r="A47287" s="2"/>
    </row>
    <row r="47289" spans="1:1">
      <c r="A47289" s="2"/>
    </row>
    <row r="47291" spans="1:1">
      <c r="A47291" s="2"/>
    </row>
    <row r="47293" spans="1:1">
      <c r="A47293" s="2"/>
    </row>
    <row r="47295" spans="1:1">
      <c r="A47295" s="2"/>
    </row>
    <row r="47297" spans="1:1">
      <c r="A47297" s="2"/>
    </row>
    <row r="47299" spans="1:1">
      <c r="A47299" s="2"/>
    </row>
    <row r="47301" spans="1:1">
      <c r="A47301" s="2"/>
    </row>
    <row r="47303" spans="1:1">
      <c r="A47303" s="2"/>
    </row>
    <row r="47305" spans="1:1">
      <c r="A47305" s="2"/>
    </row>
    <row r="47307" spans="1:1">
      <c r="A47307" s="2"/>
    </row>
    <row r="47309" spans="1:1">
      <c r="A47309" s="2"/>
    </row>
    <row r="47311" spans="1:1">
      <c r="A47311" s="2"/>
    </row>
    <row r="47313" spans="1:1">
      <c r="A47313" s="2"/>
    </row>
    <row r="47315" spans="1:1">
      <c r="A47315" s="2"/>
    </row>
    <row r="47317" spans="1:1">
      <c r="A47317" s="2"/>
    </row>
    <row r="47319" spans="1:1">
      <c r="A47319" s="2"/>
    </row>
    <row r="47321" spans="1:1">
      <c r="A47321" s="2"/>
    </row>
    <row r="47323" spans="1:1">
      <c r="A47323" s="2"/>
    </row>
    <row r="47325" spans="1:1">
      <c r="A47325" s="2"/>
    </row>
    <row r="47327" spans="1:1">
      <c r="A47327" s="2"/>
    </row>
    <row r="47329" spans="1:1">
      <c r="A47329" s="2"/>
    </row>
    <row r="47331" spans="1:1">
      <c r="A47331" s="2"/>
    </row>
    <row r="47333" spans="1:1">
      <c r="A47333" s="2"/>
    </row>
    <row r="47335" spans="1:1">
      <c r="A47335" s="2"/>
    </row>
    <row r="47337" spans="1:1">
      <c r="A47337" s="2"/>
    </row>
    <row r="47339" spans="1:1">
      <c r="A47339" s="2"/>
    </row>
    <row r="47341" spans="1:1">
      <c r="A47341" s="2"/>
    </row>
    <row r="47343" spans="1:1">
      <c r="A47343" s="2"/>
    </row>
    <row r="47345" spans="1:1">
      <c r="A47345" s="2"/>
    </row>
    <row r="47347" spans="1:1">
      <c r="A47347" s="2"/>
    </row>
    <row r="47349" spans="1:1">
      <c r="A47349" s="2"/>
    </row>
    <row r="47351" spans="1:1">
      <c r="A47351" s="2"/>
    </row>
    <row r="47353" spans="1:1">
      <c r="A47353" s="2"/>
    </row>
    <row r="47355" spans="1:1">
      <c r="A47355" s="2"/>
    </row>
    <row r="47357" spans="1:1">
      <c r="A47357" s="2"/>
    </row>
    <row r="47359" spans="1:1">
      <c r="A47359" s="2"/>
    </row>
    <row r="47361" spans="1:1">
      <c r="A47361" s="2"/>
    </row>
    <row r="47363" spans="1:1">
      <c r="A47363" s="2"/>
    </row>
    <row r="47365" spans="1:1">
      <c r="A47365" s="2"/>
    </row>
    <row r="47367" spans="1:1">
      <c r="A47367" s="2"/>
    </row>
    <row r="47369" spans="1:1">
      <c r="A47369" s="2"/>
    </row>
    <row r="47371" spans="1:1">
      <c r="A47371" s="2"/>
    </row>
    <row r="47373" spans="1:1">
      <c r="A47373" s="2"/>
    </row>
    <row r="47375" spans="1:1">
      <c r="A47375" s="2"/>
    </row>
    <row r="47377" spans="1:1">
      <c r="A47377" s="2"/>
    </row>
    <row r="47379" spans="1:1">
      <c r="A47379" s="2"/>
    </row>
    <row r="47381" spans="1:1">
      <c r="A47381" s="2"/>
    </row>
    <row r="47383" spans="1:1">
      <c r="A47383" s="2"/>
    </row>
    <row r="47385" spans="1:1">
      <c r="A47385" s="2"/>
    </row>
    <row r="47387" spans="1:1">
      <c r="A47387" s="2"/>
    </row>
    <row r="47389" spans="1:1">
      <c r="A47389" s="2"/>
    </row>
    <row r="47391" spans="1:1">
      <c r="A47391" s="2"/>
    </row>
    <row r="47393" spans="1:1">
      <c r="A47393" s="2"/>
    </row>
    <row r="47395" spans="1:1">
      <c r="A47395" s="2"/>
    </row>
    <row r="47397" spans="1:1">
      <c r="A47397" s="2"/>
    </row>
    <row r="47399" spans="1:1">
      <c r="A47399" s="2"/>
    </row>
    <row r="47401" spans="1:1">
      <c r="A47401" s="2"/>
    </row>
    <row r="47403" spans="1:1">
      <c r="A47403" s="2"/>
    </row>
    <row r="47405" spans="1:1">
      <c r="A47405" s="2"/>
    </row>
    <row r="47407" spans="1:1">
      <c r="A47407" s="2"/>
    </row>
    <row r="47409" spans="1:1">
      <c r="A47409" s="2"/>
    </row>
    <row r="47411" spans="1:1">
      <c r="A47411" s="2"/>
    </row>
    <row r="47413" spans="1:1">
      <c r="A47413" s="2"/>
    </row>
    <row r="47415" spans="1:1">
      <c r="A47415" s="2"/>
    </row>
    <row r="47417" spans="1:1">
      <c r="A47417" s="2"/>
    </row>
    <row r="47419" spans="1:1">
      <c r="A47419" s="2"/>
    </row>
    <row r="47421" spans="1:1">
      <c r="A47421" s="2"/>
    </row>
    <row r="47423" spans="1:1">
      <c r="A47423" s="2"/>
    </row>
    <row r="47425" spans="1:1">
      <c r="A47425" s="2"/>
    </row>
    <row r="47427" spans="1:1">
      <c r="A47427" s="2"/>
    </row>
    <row r="47429" spans="1:1">
      <c r="A47429" s="2"/>
    </row>
    <row r="47431" spans="1:1">
      <c r="A47431" s="2"/>
    </row>
    <row r="47433" spans="1:1">
      <c r="A47433" s="2"/>
    </row>
    <row r="47435" spans="1:1">
      <c r="A47435" s="2"/>
    </row>
    <row r="47437" spans="1:1">
      <c r="A47437" s="2"/>
    </row>
    <row r="47439" spans="1:1">
      <c r="A47439" s="2"/>
    </row>
    <row r="47441" spans="1:1">
      <c r="A47441" s="2"/>
    </row>
    <row r="47443" spans="1:1">
      <c r="A47443" s="2"/>
    </row>
    <row r="47445" spans="1:1">
      <c r="A47445" s="2"/>
    </row>
    <row r="47447" spans="1:1">
      <c r="A47447" s="2"/>
    </row>
    <row r="47449" spans="1:1">
      <c r="A47449" s="2"/>
    </row>
    <row r="47451" spans="1:1">
      <c r="A47451" s="2"/>
    </row>
    <row r="47453" spans="1:1">
      <c r="A47453" s="2"/>
    </row>
    <row r="47455" spans="1:1">
      <c r="A47455" s="2"/>
    </row>
    <row r="47457" spans="1:1">
      <c r="A47457" s="2"/>
    </row>
    <row r="47459" spans="1:1">
      <c r="A47459" s="2"/>
    </row>
    <row r="47461" spans="1:1">
      <c r="A47461" s="2"/>
    </row>
    <row r="47463" spans="1:1">
      <c r="A47463" s="2"/>
    </row>
    <row r="47465" spans="1:1">
      <c r="A47465" s="2"/>
    </row>
    <row r="47467" spans="1:1">
      <c r="A47467" s="2"/>
    </row>
    <row r="47469" spans="1:1">
      <c r="A47469" s="2"/>
    </row>
    <row r="47471" spans="1:1">
      <c r="A47471" s="2"/>
    </row>
    <row r="47473" spans="1:1">
      <c r="A47473" s="2"/>
    </row>
    <row r="47475" spans="1:1">
      <c r="A47475" s="2"/>
    </row>
    <row r="47477" spans="1:1">
      <c r="A47477" s="2"/>
    </row>
    <row r="47479" spans="1:1">
      <c r="A47479" s="2"/>
    </row>
    <row r="47481" spans="1:1">
      <c r="A47481" s="2"/>
    </row>
    <row r="47483" spans="1:1">
      <c r="A47483" s="2"/>
    </row>
    <row r="47485" spans="1:1">
      <c r="A47485" s="2"/>
    </row>
    <row r="47487" spans="1:1">
      <c r="A47487" s="2"/>
    </row>
    <row r="47489" spans="1:1">
      <c r="A47489" s="2"/>
    </row>
    <row r="47491" spans="1:1">
      <c r="A47491" s="2"/>
    </row>
    <row r="47493" spans="1:1">
      <c r="A47493" s="2"/>
    </row>
    <row r="47495" spans="1:1">
      <c r="A47495" s="2"/>
    </row>
    <row r="47497" spans="1:1">
      <c r="A47497" s="2"/>
    </row>
    <row r="47499" spans="1:1">
      <c r="A47499" s="2"/>
    </row>
    <row r="47501" spans="1:1">
      <c r="A47501" s="2"/>
    </row>
    <row r="47503" spans="1:1">
      <c r="A47503" s="2"/>
    </row>
    <row r="47505" spans="1:1">
      <c r="A47505" s="2"/>
    </row>
    <row r="47507" spans="1:1">
      <c r="A47507" s="2"/>
    </row>
    <row r="47509" spans="1:1">
      <c r="A47509" s="2"/>
    </row>
    <row r="47511" spans="1:1">
      <c r="A47511" s="2"/>
    </row>
    <row r="47513" spans="1:1">
      <c r="A47513" s="2"/>
    </row>
    <row r="47515" spans="1:1">
      <c r="A47515" s="2"/>
    </row>
    <row r="47517" spans="1:1">
      <c r="A47517" s="2"/>
    </row>
    <row r="47519" spans="1:1">
      <c r="A47519" s="2"/>
    </row>
    <row r="47521" spans="1:1">
      <c r="A47521" s="2"/>
    </row>
    <row r="47523" spans="1:1">
      <c r="A47523" s="2"/>
    </row>
    <row r="47525" spans="1:1">
      <c r="A47525" s="2"/>
    </row>
    <row r="47527" spans="1:1">
      <c r="A47527" s="2"/>
    </row>
    <row r="47529" spans="1:1">
      <c r="A47529" s="2"/>
    </row>
    <row r="47531" spans="1:1">
      <c r="A47531" s="2"/>
    </row>
    <row r="47533" spans="1:1">
      <c r="A47533" s="2"/>
    </row>
    <row r="47535" spans="1:1">
      <c r="A47535" s="2"/>
    </row>
    <row r="47537" spans="1:1">
      <c r="A47537" s="2"/>
    </row>
    <row r="47539" spans="1:1">
      <c r="A47539" s="2"/>
    </row>
    <row r="47541" spans="1:1">
      <c r="A47541" s="2"/>
    </row>
    <row r="47543" spans="1:1">
      <c r="A47543" s="2"/>
    </row>
    <row r="47545" spans="1:1">
      <c r="A47545" s="2"/>
    </row>
    <row r="47547" spans="1:1">
      <c r="A47547" s="2"/>
    </row>
    <row r="47549" spans="1:1">
      <c r="A47549" s="2"/>
    </row>
    <row r="47551" spans="1:1">
      <c r="A47551" s="2"/>
    </row>
    <row r="47553" spans="1:1">
      <c r="A47553" s="2"/>
    </row>
    <row r="47555" spans="1:1">
      <c r="A47555" s="2"/>
    </row>
    <row r="47557" spans="1:1">
      <c r="A47557" s="2"/>
    </row>
    <row r="47559" spans="1:1">
      <c r="A47559" s="2"/>
    </row>
    <row r="47561" spans="1:1">
      <c r="A47561" s="2"/>
    </row>
    <row r="47563" spans="1:1">
      <c r="A47563" s="2"/>
    </row>
    <row r="47565" spans="1:1">
      <c r="A47565" s="2"/>
    </row>
    <row r="47567" spans="1:1">
      <c r="A47567" s="2"/>
    </row>
    <row r="47569" spans="1:1">
      <c r="A47569" s="2"/>
    </row>
    <row r="47571" spans="1:1">
      <c r="A47571" s="2"/>
    </row>
    <row r="47573" spans="1:1">
      <c r="A47573" s="2"/>
    </row>
    <row r="47575" spans="1:1">
      <c r="A47575" s="2"/>
    </row>
    <row r="47577" spans="1:1">
      <c r="A47577" s="2"/>
    </row>
    <row r="47579" spans="1:1">
      <c r="A47579" s="2"/>
    </row>
    <row r="47581" spans="1:1">
      <c r="A47581" s="2"/>
    </row>
    <row r="47583" spans="1:1">
      <c r="A47583" s="2"/>
    </row>
    <row r="47585" spans="1:1">
      <c r="A47585" s="2"/>
    </row>
    <row r="47587" spans="1:1">
      <c r="A47587" s="2"/>
    </row>
    <row r="47589" spans="1:1">
      <c r="A47589" s="2"/>
    </row>
    <row r="47591" spans="1:1">
      <c r="A47591" s="2"/>
    </row>
    <row r="47593" spans="1:1">
      <c r="A47593" s="2"/>
    </row>
    <row r="47595" spans="1:1">
      <c r="A47595" s="2"/>
    </row>
    <row r="47597" spans="1:1">
      <c r="A47597" s="2"/>
    </row>
    <row r="47599" spans="1:1">
      <c r="A47599" s="2"/>
    </row>
    <row r="47601" spans="1:1">
      <c r="A47601" s="2"/>
    </row>
    <row r="47603" spans="1:1">
      <c r="A47603" s="2"/>
    </row>
    <row r="47605" spans="1:1">
      <c r="A47605" s="2"/>
    </row>
    <row r="47607" spans="1:1">
      <c r="A47607" s="2"/>
    </row>
    <row r="47609" spans="1:1">
      <c r="A47609" s="2"/>
    </row>
    <row r="47611" spans="1:1">
      <c r="A47611" s="2"/>
    </row>
    <row r="47613" spans="1:1">
      <c r="A47613" s="2"/>
    </row>
    <row r="47615" spans="1:1">
      <c r="A47615" s="2"/>
    </row>
    <row r="47617" spans="1:1">
      <c r="A47617" s="2"/>
    </row>
    <row r="47619" spans="1:1">
      <c r="A47619" s="2"/>
    </row>
    <row r="47621" spans="1:1">
      <c r="A47621" s="2"/>
    </row>
    <row r="47623" spans="1:1">
      <c r="A47623" s="2"/>
    </row>
    <row r="47625" spans="1:1">
      <c r="A47625" s="2"/>
    </row>
    <row r="47627" spans="1:1">
      <c r="A47627" s="2"/>
    </row>
    <row r="47629" spans="1:1">
      <c r="A47629" s="2"/>
    </row>
    <row r="47631" spans="1:1">
      <c r="A47631" s="2"/>
    </row>
    <row r="47633" spans="1:1">
      <c r="A47633" s="2"/>
    </row>
    <row r="47635" spans="1:1">
      <c r="A47635" s="2"/>
    </row>
    <row r="47637" spans="1:1">
      <c r="A47637" s="2"/>
    </row>
    <row r="47639" spans="1:1">
      <c r="A47639" s="2"/>
    </row>
    <row r="47641" spans="1:1">
      <c r="A47641" s="2"/>
    </row>
    <row r="47643" spans="1:1">
      <c r="A47643" s="2"/>
    </row>
    <row r="47645" spans="1:1">
      <c r="A47645" s="2"/>
    </row>
    <row r="47647" spans="1:1">
      <c r="A47647" s="2"/>
    </row>
    <row r="47649" spans="1:1">
      <c r="A47649" s="2"/>
    </row>
    <row r="47651" spans="1:1">
      <c r="A47651" s="2"/>
    </row>
    <row r="47653" spans="1:1">
      <c r="A47653" s="2"/>
    </row>
    <row r="47655" spans="1:1">
      <c r="A47655" s="2"/>
    </row>
    <row r="47657" spans="1:1">
      <c r="A47657" s="2"/>
    </row>
    <row r="47659" spans="1:1">
      <c r="A47659" s="2"/>
    </row>
    <row r="47661" spans="1:1">
      <c r="A47661" s="2"/>
    </row>
    <row r="47663" spans="1:1">
      <c r="A47663" s="2"/>
    </row>
    <row r="47665" spans="1:1">
      <c r="A47665" s="2"/>
    </row>
    <row r="47667" spans="1:1">
      <c r="A47667" s="2"/>
    </row>
    <row r="47669" spans="1:1">
      <c r="A47669" s="2"/>
    </row>
    <row r="47671" spans="1:1">
      <c r="A47671" s="2"/>
    </row>
    <row r="47673" spans="1:1">
      <c r="A47673" s="2"/>
    </row>
    <row r="47675" spans="1:1">
      <c r="A47675" s="2"/>
    </row>
    <row r="47677" spans="1:1">
      <c r="A47677" s="2"/>
    </row>
    <row r="47679" spans="1:1">
      <c r="A47679" s="2"/>
    </row>
    <row r="47681" spans="1:1">
      <c r="A47681" s="2"/>
    </row>
    <row r="47683" spans="1:1">
      <c r="A47683" s="2"/>
    </row>
    <row r="47685" spans="1:1">
      <c r="A47685" s="2"/>
    </row>
    <row r="47687" spans="1:1">
      <c r="A47687" s="2"/>
    </row>
    <row r="47689" spans="1:1">
      <c r="A47689" s="2"/>
    </row>
    <row r="47691" spans="1:1">
      <c r="A47691" s="2"/>
    </row>
    <row r="47693" spans="1:1">
      <c r="A47693" s="2"/>
    </row>
    <row r="47695" spans="1:1">
      <c r="A47695" s="2"/>
    </row>
    <row r="47697" spans="1:1">
      <c r="A47697" s="2"/>
    </row>
    <row r="47699" spans="1:1">
      <c r="A47699" s="2"/>
    </row>
    <row r="47701" spans="1:1">
      <c r="A47701" s="2"/>
    </row>
    <row r="47703" spans="1:1">
      <c r="A47703" s="2"/>
    </row>
    <row r="47705" spans="1:1">
      <c r="A47705" s="2"/>
    </row>
    <row r="47707" spans="1:1">
      <c r="A47707" s="2"/>
    </row>
    <row r="47709" spans="1:1">
      <c r="A47709" s="2"/>
    </row>
    <row r="47711" spans="1:1">
      <c r="A47711" s="2"/>
    </row>
    <row r="47713" spans="1:1">
      <c r="A47713" s="2"/>
    </row>
    <row r="47715" spans="1:1">
      <c r="A47715" s="2"/>
    </row>
    <row r="47717" spans="1:1">
      <c r="A47717" s="2"/>
    </row>
    <row r="47719" spans="1:1">
      <c r="A47719" s="2"/>
    </row>
    <row r="47721" spans="1:1">
      <c r="A47721" s="2"/>
    </row>
    <row r="47723" spans="1:1">
      <c r="A47723" s="2"/>
    </row>
    <row r="47725" spans="1:1">
      <c r="A47725" s="2"/>
    </row>
    <row r="47727" spans="1:1">
      <c r="A47727" s="2"/>
    </row>
    <row r="47729" spans="1:1">
      <c r="A47729" s="2"/>
    </row>
    <row r="47731" spans="1:1">
      <c r="A47731" s="2"/>
    </row>
    <row r="47733" spans="1:1">
      <c r="A47733" s="2"/>
    </row>
    <row r="47735" spans="1:1">
      <c r="A47735" s="2"/>
    </row>
    <row r="47737" spans="1:1">
      <c r="A47737" s="2"/>
    </row>
    <row r="47739" spans="1:1">
      <c r="A47739" s="2"/>
    </row>
    <row r="47741" spans="1:1">
      <c r="A47741" s="2"/>
    </row>
    <row r="47743" spans="1:1">
      <c r="A47743" s="2"/>
    </row>
    <row r="47745" spans="1:1">
      <c r="A47745" s="2"/>
    </row>
    <row r="47747" spans="1:1">
      <c r="A47747" s="2"/>
    </row>
    <row r="47749" spans="1:1">
      <c r="A47749" s="2"/>
    </row>
    <row r="47751" spans="1:1">
      <c r="A47751" s="2"/>
    </row>
    <row r="47753" spans="1:1">
      <c r="A47753" s="2"/>
    </row>
    <row r="47755" spans="1:1">
      <c r="A47755" s="2"/>
    </row>
    <row r="47757" spans="1:1">
      <c r="A47757" s="2"/>
    </row>
    <row r="47759" spans="1:1">
      <c r="A47759" s="2"/>
    </row>
    <row r="47761" spans="1:1">
      <c r="A47761" s="2"/>
    </row>
    <row r="47763" spans="1:1">
      <c r="A47763" s="2"/>
    </row>
    <row r="47765" spans="1:1">
      <c r="A47765" s="2"/>
    </row>
    <row r="47767" spans="1:1">
      <c r="A47767" s="2"/>
    </row>
    <row r="47769" spans="1:1">
      <c r="A47769" s="2"/>
    </row>
    <row r="47771" spans="1:1">
      <c r="A47771" s="2"/>
    </row>
    <row r="47773" spans="1:1">
      <c r="A47773" s="2"/>
    </row>
    <row r="47775" spans="1:1">
      <c r="A47775" s="2"/>
    </row>
    <row r="47777" spans="1:1">
      <c r="A47777" s="2"/>
    </row>
    <row r="47779" spans="1:1">
      <c r="A47779" s="2"/>
    </row>
    <row r="47781" spans="1:1">
      <c r="A47781" s="2"/>
    </row>
    <row r="47783" spans="1:1">
      <c r="A47783" s="2"/>
    </row>
    <row r="47785" spans="1:1">
      <c r="A47785" s="2"/>
    </row>
    <row r="47787" spans="1:1">
      <c r="A47787" s="2"/>
    </row>
    <row r="47789" spans="1:1">
      <c r="A47789" s="2"/>
    </row>
    <row r="47791" spans="1:1">
      <c r="A47791" s="2"/>
    </row>
    <row r="47793" spans="1:1">
      <c r="A47793" s="2"/>
    </row>
    <row r="47795" spans="1:1">
      <c r="A47795" s="2"/>
    </row>
    <row r="47797" spans="1:1">
      <c r="A47797" s="2"/>
    </row>
    <row r="47799" spans="1:1">
      <c r="A47799" s="2"/>
    </row>
    <row r="47801" spans="1:1">
      <c r="A47801" s="2"/>
    </row>
    <row r="47803" spans="1:1">
      <c r="A47803" s="2"/>
    </row>
    <row r="47805" spans="1:1">
      <c r="A47805" s="2"/>
    </row>
    <row r="47807" spans="1:1">
      <c r="A47807" s="2"/>
    </row>
    <row r="47809" spans="1:1">
      <c r="A47809" s="2"/>
    </row>
    <row r="47811" spans="1:1">
      <c r="A47811" s="2"/>
    </row>
    <row r="47813" spans="1:1">
      <c r="A47813" s="2"/>
    </row>
    <row r="47815" spans="1:1">
      <c r="A47815" s="2"/>
    </row>
    <row r="47817" spans="1:1">
      <c r="A47817" s="2"/>
    </row>
    <row r="47819" spans="1:1">
      <c r="A47819" s="2"/>
    </row>
    <row r="47821" spans="1:1">
      <c r="A47821" s="2"/>
    </row>
    <row r="47823" spans="1:1">
      <c r="A47823" s="2"/>
    </row>
    <row r="47825" spans="1:1">
      <c r="A47825" s="2"/>
    </row>
    <row r="47827" spans="1:1">
      <c r="A47827" s="2"/>
    </row>
    <row r="47829" spans="1:1">
      <c r="A47829" s="2"/>
    </row>
    <row r="47831" spans="1:1">
      <c r="A47831" s="2"/>
    </row>
    <row r="47833" spans="1:1">
      <c r="A47833" s="2"/>
    </row>
    <row r="47835" spans="1:1">
      <c r="A47835" s="2"/>
    </row>
    <row r="47837" spans="1:1">
      <c r="A47837" s="2"/>
    </row>
    <row r="47839" spans="1:1">
      <c r="A47839" s="2"/>
    </row>
    <row r="47841" spans="1:1">
      <c r="A47841" s="2"/>
    </row>
    <row r="47843" spans="1:1">
      <c r="A47843" s="2"/>
    </row>
    <row r="47845" spans="1:1">
      <c r="A47845" s="2"/>
    </row>
    <row r="47847" spans="1:1">
      <c r="A47847" s="2"/>
    </row>
    <row r="47849" spans="1:1">
      <c r="A47849" s="2"/>
    </row>
    <row r="47851" spans="1:1">
      <c r="A47851" s="2"/>
    </row>
    <row r="47853" spans="1:1">
      <c r="A47853" s="2"/>
    </row>
    <row r="47855" spans="1:1">
      <c r="A47855" s="2"/>
    </row>
    <row r="47857" spans="1:1">
      <c r="A47857" s="2"/>
    </row>
    <row r="47859" spans="1:1">
      <c r="A47859" s="2"/>
    </row>
    <row r="47861" spans="1:1">
      <c r="A47861" s="2"/>
    </row>
    <row r="47863" spans="1:1">
      <c r="A47863" s="2"/>
    </row>
    <row r="47865" spans="1:1">
      <c r="A47865" s="2"/>
    </row>
    <row r="47867" spans="1:1">
      <c r="A47867" s="2"/>
    </row>
    <row r="47869" spans="1:1">
      <c r="A47869" s="2"/>
    </row>
    <row r="47871" spans="1:1">
      <c r="A47871" s="2"/>
    </row>
    <row r="47873" spans="1:1">
      <c r="A47873" s="2"/>
    </row>
    <row r="47875" spans="1:1">
      <c r="A47875" s="2"/>
    </row>
    <row r="47877" spans="1:1">
      <c r="A47877" s="2"/>
    </row>
    <row r="47879" spans="1:1">
      <c r="A47879" s="2"/>
    </row>
    <row r="47881" spans="1:1">
      <c r="A47881" s="2"/>
    </row>
    <row r="47883" spans="1:1">
      <c r="A47883" s="2"/>
    </row>
    <row r="47885" spans="1:1">
      <c r="A47885" s="2"/>
    </row>
    <row r="47887" spans="1:1">
      <c r="A47887" s="2"/>
    </row>
    <row r="47889" spans="1:1">
      <c r="A47889" s="2"/>
    </row>
    <row r="47891" spans="1:1">
      <c r="A47891" s="2"/>
    </row>
    <row r="47893" spans="1:1">
      <c r="A47893" s="2"/>
    </row>
    <row r="47895" spans="1:1">
      <c r="A47895" s="2"/>
    </row>
    <row r="47897" spans="1:1">
      <c r="A47897" s="2"/>
    </row>
    <row r="47899" spans="1:1">
      <c r="A47899" s="2"/>
    </row>
    <row r="47901" spans="1:1">
      <c r="A47901" s="2"/>
    </row>
    <row r="47903" spans="1:1">
      <c r="A47903" s="2"/>
    </row>
    <row r="47905" spans="1:1">
      <c r="A47905" s="2"/>
    </row>
    <row r="47907" spans="1:1">
      <c r="A47907" s="2"/>
    </row>
    <row r="47909" spans="1:1">
      <c r="A47909" s="2"/>
    </row>
    <row r="47911" spans="1:1">
      <c r="A47911" s="2"/>
    </row>
    <row r="47913" spans="1:1">
      <c r="A47913" s="2"/>
    </row>
    <row r="47915" spans="1:1">
      <c r="A47915" s="2"/>
    </row>
    <row r="47917" spans="1:1">
      <c r="A47917" s="2"/>
    </row>
    <row r="47919" spans="1:1">
      <c r="A47919" s="2"/>
    </row>
    <row r="47921" spans="1:1">
      <c r="A47921" s="2"/>
    </row>
    <row r="47923" spans="1:1">
      <c r="A47923" s="2"/>
    </row>
    <row r="47925" spans="1:1">
      <c r="A47925" s="2"/>
    </row>
    <row r="47927" spans="1:1">
      <c r="A47927" s="2"/>
    </row>
    <row r="47929" spans="1:1">
      <c r="A47929" s="2"/>
    </row>
    <row r="47931" spans="1:1">
      <c r="A47931" s="2"/>
    </row>
    <row r="47933" spans="1:1">
      <c r="A47933" s="2"/>
    </row>
    <row r="47935" spans="1:1">
      <c r="A47935" s="2"/>
    </row>
    <row r="47937" spans="1:1">
      <c r="A47937" s="2"/>
    </row>
    <row r="47939" spans="1:1">
      <c r="A47939" s="2"/>
    </row>
    <row r="47941" spans="1:1">
      <c r="A47941" s="2"/>
    </row>
    <row r="47943" spans="1:1">
      <c r="A47943" s="2"/>
    </row>
    <row r="47945" spans="1:1">
      <c r="A47945" s="2"/>
    </row>
    <row r="47947" spans="1:1">
      <c r="A47947" s="2"/>
    </row>
    <row r="47949" spans="1:1">
      <c r="A47949" s="2"/>
    </row>
    <row r="47951" spans="1:1">
      <c r="A47951" s="2"/>
    </row>
    <row r="47953" spans="1:1">
      <c r="A47953" s="2"/>
    </row>
    <row r="47955" spans="1:1">
      <c r="A47955" s="2"/>
    </row>
    <row r="47957" spans="1:1">
      <c r="A47957" s="2"/>
    </row>
    <row r="47959" spans="1:1">
      <c r="A47959" s="2"/>
    </row>
    <row r="47961" spans="1:1">
      <c r="A47961" s="2"/>
    </row>
    <row r="47963" spans="1:1">
      <c r="A47963" s="2"/>
    </row>
    <row r="47965" spans="1:1">
      <c r="A47965" s="2"/>
    </row>
    <row r="47967" spans="1:1">
      <c r="A47967" s="2"/>
    </row>
    <row r="47969" spans="1:1">
      <c r="A47969" s="2"/>
    </row>
    <row r="47971" spans="1:1">
      <c r="A47971" s="2"/>
    </row>
    <row r="47973" spans="1:1">
      <c r="A47973" s="2"/>
    </row>
    <row r="47975" spans="1:1">
      <c r="A47975" s="2"/>
    </row>
    <row r="47977" spans="1:1">
      <c r="A47977" s="2"/>
    </row>
    <row r="47979" spans="1:1">
      <c r="A47979" s="2"/>
    </row>
    <row r="47981" spans="1:1">
      <c r="A47981" s="2"/>
    </row>
    <row r="47983" spans="1:1">
      <c r="A47983" s="2"/>
    </row>
    <row r="47985" spans="1:1">
      <c r="A47985" s="2"/>
    </row>
    <row r="47987" spans="1:1">
      <c r="A47987" s="2"/>
    </row>
    <row r="47989" spans="1:1">
      <c r="A47989" s="2"/>
    </row>
    <row r="47991" spans="1:1">
      <c r="A47991" s="2"/>
    </row>
    <row r="47993" spans="1:1">
      <c r="A47993" s="2"/>
    </row>
    <row r="47995" spans="1:1">
      <c r="A47995" s="2"/>
    </row>
    <row r="47997" spans="1:1">
      <c r="A47997" s="2"/>
    </row>
    <row r="47999" spans="1:1">
      <c r="A47999" s="2"/>
    </row>
    <row r="48001" spans="1:1">
      <c r="A48001" s="2"/>
    </row>
    <row r="48003" spans="1:1">
      <c r="A48003" s="2"/>
    </row>
    <row r="48005" spans="1:1">
      <c r="A48005" s="2"/>
    </row>
    <row r="48007" spans="1:1">
      <c r="A48007" s="2"/>
    </row>
    <row r="48009" spans="1:1">
      <c r="A48009" s="2"/>
    </row>
    <row r="48011" spans="1:1">
      <c r="A48011" s="2"/>
    </row>
    <row r="48013" spans="1:1">
      <c r="A48013" s="2"/>
    </row>
    <row r="48015" spans="1:1">
      <c r="A48015" s="2"/>
    </row>
    <row r="48017" spans="1:1">
      <c r="A48017" s="2"/>
    </row>
    <row r="48019" spans="1:1">
      <c r="A48019" s="2"/>
    </row>
    <row r="48021" spans="1:1">
      <c r="A48021" s="2"/>
    </row>
    <row r="48023" spans="1:1">
      <c r="A48023" s="2"/>
    </row>
    <row r="48025" spans="1:1">
      <c r="A48025" s="2"/>
    </row>
    <row r="48027" spans="1:1">
      <c r="A48027" s="2"/>
    </row>
    <row r="48029" spans="1:1">
      <c r="A48029" s="2"/>
    </row>
    <row r="48031" spans="1:1">
      <c r="A48031" s="2"/>
    </row>
    <row r="48033" spans="1:1">
      <c r="A48033" s="2"/>
    </row>
    <row r="48035" spans="1:1">
      <c r="A48035" s="2"/>
    </row>
    <row r="48037" spans="1:1">
      <c r="A48037" s="2"/>
    </row>
    <row r="48039" spans="1:1">
      <c r="A48039" s="2"/>
    </row>
    <row r="48041" spans="1:1">
      <c r="A48041" s="2"/>
    </row>
    <row r="48043" spans="1:1">
      <c r="A48043" s="2"/>
    </row>
    <row r="48045" spans="1:1">
      <c r="A48045" s="2"/>
    </row>
    <row r="48047" spans="1:1">
      <c r="A48047" s="2"/>
    </row>
    <row r="48049" spans="1:1">
      <c r="A48049" s="2"/>
    </row>
    <row r="48051" spans="1:1">
      <c r="A48051" s="2"/>
    </row>
    <row r="48053" spans="1:1">
      <c r="A48053" s="2"/>
    </row>
    <row r="48055" spans="1:1">
      <c r="A48055" s="2"/>
    </row>
    <row r="48057" spans="1:1">
      <c r="A48057" s="2"/>
    </row>
    <row r="48059" spans="1:1">
      <c r="A48059" s="2"/>
    </row>
    <row r="48061" spans="1:1">
      <c r="A48061" s="2"/>
    </row>
    <row r="48063" spans="1:1">
      <c r="A48063" s="2"/>
    </row>
    <row r="48065" spans="1:1">
      <c r="A48065" s="2"/>
    </row>
    <row r="48067" spans="1:1">
      <c r="A48067" s="2"/>
    </row>
    <row r="48069" spans="1:1">
      <c r="A48069" s="2"/>
    </row>
    <row r="48071" spans="1:1">
      <c r="A48071" s="2"/>
    </row>
    <row r="48073" spans="1:1">
      <c r="A48073" s="2"/>
    </row>
    <row r="48075" spans="1:1">
      <c r="A48075" s="2"/>
    </row>
    <row r="48077" spans="1:1">
      <c r="A48077" s="2"/>
    </row>
    <row r="48079" spans="1:1">
      <c r="A48079" s="2"/>
    </row>
    <row r="48081" spans="1:1">
      <c r="A48081" s="2"/>
    </row>
    <row r="48083" spans="1:1">
      <c r="A48083" s="2"/>
    </row>
    <row r="48085" spans="1:1">
      <c r="A48085" s="2"/>
    </row>
    <row r="48087" spans="1:1">
      <c r="A48087" s="2"/>
    </row>
    <row r="48089" spans="1:1">
      <c r="A48089" s="2"/>
    </row>
    <row r="48091" spans="1:1">
      <c r="A48091" s="2"/>
    </row>
    <row r="48093" spans="1:1">
      <c r="A48093" s="2"/>
    </row>
    <row r="48095" spans="1:1">
      <c r="A48095" s="2"/>
    </row>
    <row r="48097" spans="1:1">
      <c r="A48097" s="2"/>
    </row>
    <row r="48099" spans="1:1">
      <c r="A48099" s="2"/>
    </row>
    <row r="48101" spans="1:1">
      <c r="A48101" s="2"/>
    </row>
    <row r="48103" spans="1:1">
      <c r="A48103" s="2"/>
    </row>
    <row r="48105" spans="1:1">
      <c r="A48105" s="2"/>
    </row>
    <row r="48107" spans="1:1">
      <c r="A48107" s="2"/>
    </row>
    <row r="48109" spans="1:1">
      <c r="A48109" s="2"/>
    </row>
    <row r="48111" spans="1:1">
      <c r="A48111" s="2"/>
    </row>
    <row r="48113" spans="1:1">
      <c r="A48113" s="2"/>
    </row>
    <row r="48115" spans="1:1">
      <c r="A48115" s="2"/>
    </row>
    <row r="48117" spans="1:1">
      <c r="A48117" s="2"/>
    </row>
    <row r="48119" spans="1:1">
      <c r="A48119" s="2"/>
    </row>
    <row r="48121" spans="1:1">
      <c r="A48121" s="2"/>
    </row>
    <row r="48123" spans="1:1">
      <c r="A48123" s="2"/>
    </row>
    <row r="48125" spans="1:1">
      <c r="A48125" s="2"/>
    </row>
    <row r="48127" spans="1:1">
      <c r="A48127" s="2"/>
    </row>
    <row r="48129" spans="1:1">
      <c r="A48129" s="2"/>
    </row>
    <row r="48131" spans="1:1">
      <c r="A48131" s="2"/>
    </row>
    <row r="48133" spans="1:1">
      <c r="A48133" s="2"/>
    </row>
    <row r="48135" spans="1:1">
      <c r="A48135" s="2"/>
    </row>
    <row r="48137" spans="1:1">
      <c r="A48137" s="2"/>
    </row>
    <row r="48139" spans="1:1">
      <c r="A48139" s="2"/>
    </row>
    <row r="48141" spans="1:1">
      <c r="A48141" s="2"/>
    </row>
    <row r="48143" spans="1:1">
      <c r="A48143" s="2"/>
    </row>
    <row r="48145" spans="1:1">
      <c r="A48145" s="2"/>
    </row>
    <row r="48147" spans="1:1">
      <c r="A48147" s="2"/>
    </row>
    <row r="48149" spans="1:1">
      <c r="A48149" s="2"/>
    </row>
    <row r="48151" spans="1:1">
      <c r="A48151" s="2"/>
    </row>
    <row r="48153" spans="1:1">
      <c r="A48153" s="2"/>
    </row>
    <row r="48155" spans="1:1">
      <c r="A48155" s="2"/>
    </row>
    <row r="48157" spans="1:1">
      <c r="A48157" s="2"/>
    </row>
    <row r="48159" spans="1:1">
      <c r="A48159" s="2"/>
    </row>
    <row r="48161" spans="1:1">
      <c r="A48161" s="2"/>
    </row>
    <row r="48163" spans="1:1">
      <c r="A48163" s="2"/>
    </row>
    <row r="48165" spans="1:1">
      <c r="A48165" s="2"/>
    </row>
    <row r="48167" spans="1:1">
      <c r="A48167" s="2"/>
    </row>
    <row r="48169" spans="1:1">
      <c r="A48169" s="2"/>
    </row>
    <row r="48171" spans="1:1">
      <c r="A48171" s="2"/>
    </row>
    <row r="48173" spans="1:1">
      <c r="A48173" s="2"/>
    </row>
    <row r="48175" spans="1:1">
      <c r="A48175" s="2"/>
    </row>
    <row r="48177" spans="1:1">
      <c r="A48177" s="2"/>
    </row>
    <row r="48179" spans="1:1">
      <c r="A48179" s="2"/>
    </row>
    <row r="48181" spans="1:1">
      <c r="A48181" s="2"/>
    </row>
    <row r="48183" spans="1:1">
      <c r="A48183" s="2"/>
    </row>
    <row r="48185" spans="1:1">
      <c r="A48185" s="2"/>
    </row>
    <row r="48187" spans="1:1">
      <c r="A48187" s="2"/>
    </row>
    <row r="48189" spans="1:1">
      <c r="A48189" s="2"/>
    </row>
    <row r="48191" spans="1:1">
      <c r="A48191" s="2"/>
    </row>
    <row r="48193" spans="1:1">
      <c r="A48193" s="2"/>
    </row>
    <row r="48195" spans="1:1">
      <c r="A48195" s="2"/>
    </row>
    <row r="48197" spans="1:1">
      <c r="A48197" s="2"/>
    </row>
    <row r="48199" spans="1:1">
      <c r="A48199" s="2"/>
    </row>
    <row r="48201" spans="1:1">
      <c r="A48201" s="2"/>
    </row>
    <row r="48203" spans="1:1">
      <c r="A48203" s="2"/>
    </row>
    <row r="48205" spans="1:1">
      <c r="A48205" s="2"/>
    </row>
    <row r="48207" spans="1:1">
      <c r="A48207" s="2"/>
    </row>
    <row r="48209" spans="1:1">
      <c r="A48209" s="2"/>
    </row>
    <row r="48211" spans="1:1">
      <c r="A48211" s="2"/>
    </row>
    <row r="48213" spans="1:1">
      <c r="A48213" s="2"/>
    </row>
    <row r="48215" spans="1:1">
      <c r="A48215" s="2"/>
    </row>
    <row r="48217" spans="1:1">
      <c r="A48217" s="2"/>
    </row>
    <row r="48219" spans="1:1">
      <c r="A48219" s="2"/>
    </row>
    <row r="48221" spans="1:1">
      <c r="A48221" s="2"/>
    </row>
    <row r="48223" spans="1:1">
      <c r="A48223" s="2"/>
    </row>
    <row r="48225" spans="1:1">
      <c r="A48225" s="2"/>
    </row>
    <row r="48227" spans="1:1">
      <c r="A48227" s="2"/>
    </row>
    <row r="48229" spans="1:1">
      <c r="A48229" s="2"/>
    </row>
    <row r="48231" spans="1:1">
      <c r="A48231" s="2"/>
    </row>
    <row r="48233" spans="1:1">
      <c r="A48233" s="2"/>
    </row>
    <row r="48235" spans="1:1">
      <c r="A48235" s="2"/>
    </row>
    <row r="48237" spans="1:1">
      <c r="A48237" s="2"/>
    </row>
    <row r="48239" spans="1:1">
      <c r="A48239" s="2"/>
    </row>
    <row r="48241" spans="1:1">
      <c r="A48241" s="2"/>
    </row>
    <row r="48243" spans="1:1">
      <c r="A48243" s="2"/>
    </row>
    <row r="48245" spans="1:1">
      <c r="A48245" s="2"/>
    </row>
    <row r="48247" spans="1:1">
      <c r="A48247" s="2"/>
    </row>
    <row r="48249" spans="1:1">
      <c r="A48249" s="2"/>
    </row>
    <row r="48251" spans="1:1">
      <c r="A48251" s="2"/>
    </row>
    <row r="48253" spans="1:1">
      <c r="A48253" s="2"/>
    </row>
    <row r="48255" spans="1:1">
      <c r="A48255" s="2"/>
    </row>
    <row r="48257" spans="1:1">
      <c r="A48257" s="2"/>
    </row>
    <row r="48259" spans="1:1">
      <c r="A48259" s="2"/>
    </row>
    <row r="48261" spans="1:1">
      <c r="A48261" s="2"/>
    </row>
    <row r="48263" spans="1:1">
      <c r="A48263" s="2"/>
    </row>
    <row r="48265" spans="1:1">
      <c r="A48265" s="2"/>
    </row>
    <row r="48267" spans="1:1">
      <c r="A48267" s="2"/>
    </row>
    <row r="48269" spans="1:1">
      <c r="A48269" s="2"/>
    </row>
    <row r="48271" spans="1:1">
      <c r="A48271" s="2"/>
    </row>
    <row r="48273" spans="1:1">
      <c r="A48273" s="2"/>
    </row>
    <row r="48275" spans="1:1">
      <c r="A48275" s="2"/>
    </row>
    <row r="48277" spans="1:1">
      <c r="A48277" s="2"/>
    </row>
    <row r="48279" spans="1:1">
      <c r="A48279" s="2"/>
    </row>
    <row r="48281" spans="1:1">
      <c r="A48281" s="2"/>
    </row>
    <row r="48283" spans="1:1">
      <c r="A48283" s="2"/>
    </row>
    <row r="48285" spans="1:1">
      <c r="A48285" s="2"/>
    </row>
    <row r="48287" spans="1:1">
      <c r="A48287" s="2"/>
    </row>
    <row r="48289" spans="1:1">
      <c r="A48289" s="2"/>
    </row>
    <row r="48291" spans="1:1">
      <c r="A48291" s="2"/>
    </row>
    <row r="48293" spans="1:1">
      <c r="A48293" s="2"/>
    </row>
    <row r="48295" spans="1:1">
      <c r="A48295" s="2"/>
    </row>
    <row r="48297" spans="1:1">
      <c r="A48297" s="2"/>
    </row>
    <row r="48299" spans="1:1">
      <c r="A48299" s="2"/>
    </row>
    <row r="48301" spans="1:1">
      <c r="A48301" s="2"/>
    </row>
    <row r="48303" spans="1:1">
      <c r="A48303" s="2"/>
    </row>
    <row r="48305" spans="1:1">
      <c r="A48305" s="2"/>
    </row>
    <row r="48307" spans="1:1">
      <c r="A48307" s="2"/>
    </row>
    <row r="48309" spans="1:1">
      <c r="A48309" s="2"/>
    </row>
    <row r="48311" spans="1:1">
      <c r="A48311" s="2"/>
    </row>
    <row r="48313" spans="1:1">
      <c r="A48313" s="2"/>
    </row>
    <row r="48315" spans="1:1">
      <c r="A48315" s="2"/>
    </row>
    <row r="48317" spans="1:1">
      <c r="A48317" s="2"/>
    </row>
    <row r="48319" spans="1:1">
      <c r="A48319" s="2"/>
    </row>
    <row r="48321" spans="1:1">
      <c r="A48321" s="2"/>
    </row>
    <row r="48323" spans="1:1">
      <c r="A48323" s="2"/>
    </row>
    <row r="48325" spans="1:1">
      <c r="A48325" s="2"/>
    </row>
    <row r="48327" spans="1:1">
      <c r="A48327" s="2"/>
    </row>
    <row r="48329" spans="1:1">
      <c r="A48329" s="2"/>
    </row>
    <row r="48331" spans="1:1">
      <c r="A48331" s="2"/>
    </row>
    <row r="48333" spans="1:1">
      <c r="A48333" s="2"/>
    </row>
    <row r="48335" spans="1:1">
      <c r="A48335" s="2"/>
    </row>
    <row r="48337" spans="1:1">
      <c r="A48337" s="2"/>
    </row>
    <row r="48339" spans="1:1">
      <c r="A48339" s="2"/>
    </row>
    <row r="48341" spans="1:1">
      <c r="A48341" s="2"/>
    </row>
    <row r="48343" spans="1:1">
      <c r="A48343" s="2"/>
    </row>
    <row r="48345" spans="1:1">
      <c r="A48345" s="2"/>
    </row>
    <row r="48347" spans="1:1">
      <c r="A48347" s="2"/>
    </row>
    <row r="48349" spans="1:1">
      <c r="A48349" s="2"/>
    </row>
    <row r="48351" spans="1:1">
      <c r="A48351" s="2"/>
    </row>
    <row r="48353" spans="1:1">
      <c r="A48353" s="2"/>
    </row>
    <row r="48355" spans="1:1">
      <c r="A48355" s="2"/>
    </row>
    <row r="48357" spans="1:1">
      <c r="A48357" s="2"/>
    </row>
    <row r="48359" spans="1:1">
      <c r="A48359" s="2"/>
    </row>
    <row r="48361" spans="1:1">
      <c r="A48361" s="2"/>
    </row>
    <row r="48363" spans="1:1">
      <c r="A48363" s="2"/>
    </row>
    <row r="48365" spans="1:1">
      <c r="A48365" s="2"/>
    </row>
    <row r="48367" spans="1:1">
      <c r="A48367" s="2"/>
    </row>
    <row r="48369" spans="1:1">
      <c r="A48369" s="2"/>
    </row>
    <row r="48371" spans="1:1">
      <c r="A48371" s="2"/>
    </row>
    <row r="48373" spans="1:1">
      <c r="A48373" s="2"/>
    </row>
    <row r="48375" spans="1:1">
      <c r="A48375" s="2"/>
    </row>
    <row r="48377" spans="1:1">
      <c r="A48377" s="2"/>
    </row>
    <row r="48379" spans="1:1">
      <c r="A48379" s="2"/>
    </row>
    <row r="48381" spans="1:1">
      <c r="A48381" s="2"/>
    </row>
    <row r="48383" spans="1:1">
      <c r="A48383" s="2"/>
    </row>
    <row r="48385" spans="1:1">
      <c r="A48385" s="2"/>
    </row>
    <row r="48387" spans="1:1">
      <c r="A48387" s="2"/>
    </row>
    <row r="48389" spans="1:1">
      <c r="A48389" s="2"/>
    </row>
    <row r="48391" spans="1:1">
      <c r="A48391" s="2"/>
    </row>
    <row r="48393" spans="1:1">
      <c r="A48393" s="2"/>
    </row>
    <row r="48395" spans="1:1">
      <c r="A48395" s="2"/>
    </row>
    <row r="48397" spans="1:1">
      <c r="A48397" s="2"/>
    </row>
    <row r="48399" spans="1:1">
      <c r="A48399" s="2"/>
    </row>
    <row r="48401" spans="1:1">
      <c r="A48401" s="2"/>
    </row>
    <row r="48403" spans="1:1">
      <c r="A48403" s="2"/>
    </row>
    <row r="48405" spans="1:1">
      <c r="A48405" s="2"/>
    </row>
    <row r="48407" spans="1:1">
      <c r="A48407" s="2"/>
    </row>
    <row r="48409" spans="1:1">
      <c r="A48409" s="2"/>
    </row>
    <row r="48411" spans="1:1">
      <c r="A48411" s="2"/>
    </row>
    <row r="48413" spans="1:1">
      <c r="A48413" s="2"/>
    </row>
    <row r="48415" spans="1:1">
      <c r="A48415" s="2"/>
    </row>
    <row r="48417" spans="1:1">
      <c r="A48417" s="2"/>
    </row>
    <row r="48419" spans="1:1">
      <c r="A48419" s="2"/>
    </row>
    <row r="48421" spans="1:1">
      <c r="A48421" s="2"/>
    </row>
    <row r="48423" spans="1:1">
      <c r="A48423" s="2"/>
    </row>
    <row r="48425" spans="1:1">
      <c r="A48425" s="2"/>
    </row>
    <row r="48427" spans="1:1">
      <c r="A48427" s="2"/>
    </row>
    <row r="48429" spans="1:1">
      <c r="A48429" s="2"/>
    </row>
    <row r="48431" spans="1:1">
      <c r="A48431" s="2"/>
    </row>
    <row r="48433" spans="1:1">
      <c r="A48433" s="2"/>
    </row>
    <row r="48435" spans="1:1">
      <c r="A48435" s="2"/>
    </row>
    <row r="48437" spans="1:1">
      <c r="A48437" s="2"/>
    </row>
    <row r="48439" spans="1:1">
      <c r="A48439" s="2"/>
    </row>
    <row r="48441" spans="1:1">
      <c r="A48441" s="2"/>
    </row>
    <row r="48443" spans="1:1">
      <c r="A48443" s="2"/>
    </row>
    <row r="48445" spans="1:1">
      <c r="A48445" s="2"/>
    </row>
    <row r="48447" spans="1:1">
      <c r="A48447" s="2"/>
    </row>
    <row r="48449" spans="1:1">
      <c r="A48449" s="2"/>
    </row>
    <row r="48451" spans="1:1">
      <c r="A48451" s="2"/>
    </row>
    <row r="48453" spans="1:1">
      <c r="A48453" s="2"/>
    </row>
    <row r="48455" spans="1:1">
      <c r="A48455" s="2"/>
    </row>
    <row r="48457" spans="1:1">
      <c r="A48457" s="2"/>
    </row>
    <row r="48459" spans="1:1">
      <c r="A48459" s="2"/>
    </row>
    <row r="48461" spans="1:1">
      <c r="A48461" s="2"/>
    </row>
    <row r="48463" spans="1:1">
      <c r="A48463" s="2"/>
    </row>
    <row r="48465" spans="1:1">
      <c r="A48465" s="2"/>
    </row>
    <row r="48467" spans="1:1">
      <c r="A48467" s="2"/>
    </row>
    <row r="48469" spans="1:1">
      <c r="A48469" s="2"/>
    </row>
    <row r="48471" spans="1:1">
      <c r="A48471" s="2"/>
    </row>
    <row r="48473" spans="1:1">
      <c r="A48473" s="2"/>
    </row>
    <row r="48475" spans="1:1">
      <c r="A48475" s="2"/>
    </row>
    <row r="48477" spans="1:1">
      <c r="A48477" s="2"/>
    </row>
    <row r="48479" spans="1:1">
      <c r="A48479" s="2"/>
    </row>
    <row r="48481" spans="1:1">
      <c r="A48481" s="2"/>
    </row>
    <row r="48483" spans="1:1">
      <c r="A48483" s="2"/>
    </row>
    <row r="48485" spans="1:1">
      <c r="A48485" s="2"/>
    </row>
    <row r="48487" spans="1:1">
      <c r="A48487" s="2"/>
    </row>
    <row r="48489" spans="1:1">
      <c r="A48489" s="2"/>
    </row>
    <row r="48491" spans="1:1">
      <c r="A48491" s="2"/>
    </row>
    <row r="48493" spans="1:1">
      <c r="A48493" s="2"/>
    </row>
    <row r="48495" spans="1:1">
      <c r="A48495" s="2"/>
    </row>
    <row r="48497" spans="1:1">
      <c r="A48497" s="2"/>
    </row>
    <row r="48500" spans="1:1">
      <c r="A48500" s="2"/>
    </row>
    <row r="48502" spans="1:1">
      <c r="A48502" s="2"/>
    </row>
    <row r="48504" spans="1:1">
      <c r="A48504" s="2"/>
    </row>
    <row r="48506" spans="1:1">
      <c r="A48506" s="2"/>
    </row>
    <row r="48508" spans="1:1">
      <c r="A48508" s="2"/>
    </row>
    <row r="48510" spans="1:1">
      <c r="A48510" s="2"/>
    </row>
    <row r="48512" spans="1:1">
      <c r="A48512" s="2"/>
    </row>
    <row r="48514" spans="1:1">
      <c r="A48514" s="2"/>
    </row>
    <row r="48516" spans="1:1">
      <c r="A48516" s="2"/>
    </row>
    <row r="48518" spans="1:1">
      <c r="A48518" s="2"/>
    </row>
    <row r="48520" spans="1:1">
      <c r="A48520" s="2"/>
    </row>
    <row r="48522" spans="1:1">
      <c r="A48522" s="2"/>
    </row>
    <row r="48524" spans="1:1">
      <c r="A48524" s="2"/>
    </row>
    <row r="48526" spans="1:1">
      <c r="A48526" s="2"/>
    </row>
    <row r="48528" spans="1:1">
      <c r="A48528" s="2"/>
    </row>
    <row r="48530" spans="1:1">
      <c r="A48530" s="2"/>
    </row>
    <row r="48532" spans="1:1">
      <c r="A48532" s="2"/>
    </row>
    <row r="48534" spans="1:1">
      <c r="A48534" s="2"/>
    </row>
    <row r="48536" spans="1:1">
      <c r="A48536" s="2"/>
    </row>
    <row r="48538" spans="1:1">
      <c r="A48538" s="2"/>
    </row>
    <row r="48540" spans="1:1">
      <c r="A48540" s="2"/>
    </row>
    <row r="48542" spans="1:1">
      <c r="A48542" s="2"/>
    </row>
    <row r="48544" spans="1:1">
      <c r="A48544" s="2"/>
    </row>
    <row r="48546" spans="1:1">
      <c r="A48546" s="2"/>
    </row>
    <row r="48548" spans="1:1">
      <c r="A48548" s="2"/>
    </row>
    <row r="48550" spans="1:1">
      <c r="A48550" s="2"/>
    </row>
    <row r="48552" spans="1:1">
      <c r="A48552" s="2"/>
    </row>
    <row r="48554" spans="1:1">
      <c r="A48554" s="2"/>
    </row>
    <row r="48556" spans="1:1">
      <c r="A48556" s="2"/>
    </row>
    <row r="48558" spans="1:1">
      <c r="A48558" s="2"/>
    </row>
    <row r="48560" spans="1:1">
      <c r="A48560" s="2"/>
    </row>
    <row r="48562" spans="1:1">
      <c r="A48562" s="2"/>
    </row>
    <row r="48564" spans="1:1">
      <c r="A48564" s="2"/>
    </row>
    <row r="48566" spans="1:1">
      <c r="A48566" s="2"/>
    </row>
    <row r="48568" spans="1:1">
      <c r="A48568" s="2"/>
    </row>
    <row r="48570" spans="1:1">
      <c r="A48570" s="2"/>
    </row>
    <row r="48572" spans="1:1">
      <c r="A48572" s="2"/>
    </row>
    <row r="48574" spans="1:1">
      <c r="A48574" s="2"/>
    </row>
    <row r="48576" spans="1:1">
      <c r="A48576" s="2"/>
    </row>
    <row r="48578" spans="1:1">
      <c r="A48578" s="2"/>
    </row>
    <row r="48580" spans="1:1">
      <c r="A48580" s="2"/>
    </row>
    <row r="48582" spans="1:1">
      <c r="A48582" s="2"/>
    </row>
    <row r="48584" spans="1:1">
      <c r="A48584" s="2"/>
    </row>
    <row r="48586" spans="1:1">
      <c r="A48586" s="2"/>
    </row>
    <row r="48588" spans="1:1">
      <c r="A48588" s="2"/>
    </row>
    <row r="48590" spans="1:1">
      <c r="A48590" s="2"/>
    </row>
    <row r="48592" spans="1:1">
      <c r="A48592" s="2"/>
    </row>
    <row r="48594" spans="1:1">
      <c r="A48594" s="2"/>
    </row>
    <row r="48596" spans="1:1">
      <c r="A48596" s="2"/>
    </row>
    <row r="48598" spans="1:1">
      <c r="A48598" s="2"/>
    </row>
    <row r="48600" spans="1:1">
      <c r="A48600" s="2"/>
    </row>
    <row r="48602" spans="1:1">
      <c r="A48602" s="2"/>
    </row>
    <row r="48604" spans="1:1">
      <c r="A48604" s="2"/>
    </row>
    <row r="48606" spans="1:1">
      <c r="A48606" s="2"/>
    </row>
    <row r="48608" spans="1:1">
      <c r="A48608" s="2"/>
    </row>
    <row r="48610" spans="1:1">
      <c r="A48610" s="2"/>
    </row>
    <row r="48612" spans="1:1">
      <c r="A48612" s="2"/>
    </row>
    <row r="48614" spans="1:1">
      <c r="A48614" s="2"/>
    </row>
    <row r="48616" spans="1:1">
      <c r="A48616" s="2"/>
    </row>
    <row r="48618" spans="1:1">
      <c r="A48618" s="2"/>
    </row>
    <row r="48620" spans="1:1">
      <c r="A48620" s="2"/>
    </row>
    <row r="48622" spans="1:1">
      <c r="A48622" s="2"/>
    </row>
    <row r="48624" spans="1:1">
      <c r="A48624" s="2"/>
    </row>
    <row r="48626" spans="1:1">
      <c r="A48626" s="2"/>
    </row>
    <row r="48628" spans="1:1">
      <c r="A48628" s="2"/>
    </row>
    <row r="48630" spans="1:1">
      <c r="A48630" s="2"/>
    </row>
    <row r="48632" spans="1:1">
      <c r="A48632" s="2"/>
    </row>
    <row r="48634" spans="1:1">
      <c r="A48634" s="2"/>
    </row>
    <row r="48636" spans="1:1">
      <c r="A48636" s="2"/>
    </row>
    <row r="48638" spans="1:1">
      <c r="A48638" s="2"/>
    </row>
    <row r="48640" spans="1:1">
      <c r="A48640" s="2"/>
    </row>
    <row r="48642" spans="1:1">
      <c r="A48642" s="2"/>
    </row>
    <row r="48644" spans="1:1">
      <c r="A48644" s="2"/>
    </row>
    <row r="48646" spans="1:1">
      <c r="A48646" s="2"/>
    </row>
    <row r="48648" spans="1:1">
      <c r="A48648" s="2"/>
    </row>
    <row r="48650" spans="1:1">
      <c r="A48650" s="2"/>
    </row>
    <row r="48652" spans="1:1">
      <c r="A48652" s="2"/>
    </row>
    <row r="48654" spans="1:1">
      <c r="A48654" s="2"/>
    </row>
    <row r="48656" spans="1:1">
      <c r="A48656" s="2"/>
    </row>
    <row r="48658" spans="1:1">
      <c r="A48658" s="2"/>
    </row>
    <row r="48660" spans="1:1">
      <c r="A48660" s="2"/>
    </row>
    <row r="48662" spans="1:1">
      <c r="A48662" s="2"/>
    </row>
    <row r="48664" spans="1:1">
      <c r="A48664" s="2"/>
    </row>
    <row r="48666" spans="1:1">
      <c r="A48666" s="2"/>
    </row>
    <row r="48668" spans="1:1">
      <c r="A48668" s="2"/>
    </row>
    <row r="48670" spans="1:1">
      <c r="A48670" s="2"/>
    </row>
    <row r="48672" spans="1:1">
      <c r="A48672" s="2"/>
    </row>
    <row r="48674" spans="1:1">
      <c r="A48674" s="2"/>
    </row>
    <row r="48676" spans="1:1">
      <c r="A48676" s="2"/>
    </row>
    <row r="48678" spans="1:1">
      <c r="A48678" s="2"/>
    </row>
    <row r="48680" spans="1:1">
      <c r="A48680" s="2"/>
    </row>
    <row r="48682" spans="1:1">
      <c r="A48682" s="2"/>
    </row>
    <row r="48684" spans="1:1">
      <c r="A48684" s="2"/>
    </row>
    <row r="48686" spans="1:1">
      <c r="A48686" s="2"/>
    </row>
    <row r="48688" spans="1:1">
      <c r="A48688" s="2"/>
    </row>
    <row r="48690" spans="1:1">
      <c r="A48690" s="2"/>
    </row>
    <row r="48692" spans="1:1">
      <c r="A48692" s="2"/>
    </row>
    <row r="48694" spans="1:1">
      <c r="A48694" s="2"/>
    </row>
    <row r="48696" spans="1:1">
      <c r="A48696" s="2"/>
    </row>
    <row r="48698" spans="1:1">
      <c r="A48698" s="2"/>
    </row>
    <row r="48700" spans="1:1">
      <c r="A48700" s="2"/>
    </row>
    <row r="48702" spans="1:1">
      <c r="A48702" s="2"/>
    </row>
    <row r="48704" spans="1:1">
      <c r="A48704" s="2"/>
    </row>
    <row r="48706" spans="1:1">
      <c r="A48706" s="2"/>
    </row>
    <row r="48708" spans="1:1">
      <c r="A48708" s="2"/>
    </row>
    <row r="48710" spans="1:1">
      <c r="A48710" s="2"/>
    </row>
    <row r="48712" spans="1:1">
      <c r="A48712" s="2"/>
    </row>
    <row r="48714" spans="1:1">
      <c r="A48714" s="2"/>
    </row>
    <row r="48716" spans="1:1">
      <c r="A48716" s="2"/>
    </row>
    <row r="48718" spans="1:1">
      <c r="A48718" s="2"/>
    </row>
    <row r="48720" spans="1:1">
      <c r="A48720" s="2"/>
    </row>
    <row r="48722" spans="1:1">
      <c r="A48722" s="2"/>
    </row>
    <row r="48724" spans="1:1">
      <c r="A48724" s="2"/>
    </row>
    <row r="48726" spans="1:1">
      <c r="A48726" s="2"/>
    </row>
    <row r="48728" spans="1:1">
      <c r="A48728" s="2"/>
    </row>
    <row r="48730" spans="1:1">
      <c r="A48730" s="2"/>
    </row>
    <row r="48732" spans="1:1">
      <c r="A48732" s="2"/>
    </row>
    <row r="48734" spans="1:1">
      <c r="A48734" s="2"/>
    </row>
    <row r="48736" spans="1:1">
      <c r="A48736" s="2"/>
    </row>
    <row r="48738" spans="1:1">
      <c r="A48738" s="2"/>
    </row>
    <row r="48740" spans="1:1">
      <c r="A48740" s="2"/>
    </row>
    <row r="48742" spans="1:1">
      <c r="A48742" s="2"/>
    </row>
    <row r="48744" spans="1:1">
      <c r="A48744" s="2"/>
    </row>
    <row r="48746" spans="1:1">
      <c r="A48746" s="2"/>
    </row>
    <row r="48748" spans="1:1">
      <c r="A48748" s="2"/>
    </row>
    <row r="48750" spans="1:1">
      <c r="A48750" s="2"/>
    </row>
    <row r="48752" spans="1:1">
      <c r="A48752" s="2"/>
    </row>
    <row r="48754" spans="1:1">
      <c r="A48754" s="2"/>
    </row>
    <row r="48756" spans="1:1">
      <c r="A48756" s="2"/>
    </row>
    <row r="48758" spans="1:1">
      <c r="A48758" s="2"/>
    </row>
    <row r="48760" spans="1:1">
      <c r="A48760" s="2"/>
    </row>
    <row r="48762" spans="1:1">
      <c r="A48762" s="2"/>
    </row>
    <row r="48764" spans="1:1">
      <c r="A48764" s="2"/>
    </row>
    <row r="48766" spans="1:1">
      <c r="A48766" s="2"/>
    </row>
    <row r="48768" spans="1:1">
      <c r="A48768" s="2"/>
    </row>
    <row r="48770" spans="1:1">
      <c r="A48770" s="2"/>
    </row>
    <row r="48772" spans="1:1">
      <c r="A48772" s="2"/>
    </row>
    <row r="48774" spans="1:1">
      <c r="A48774" s="2"/>
    </row>
    <row r="48776" spans="1:1">
      <c r="A48776" s="2"/>
    </row>
    <row r="48778" spans="1:1">
      <c r="A48778" s="2"/>
    </row>
    <row r="48780" spans="1:1">
      <c r="A48780" s="2"/>
    </row>
    <row r="48782" spans="1:1">
      <c r="A48782" s="2"/>
    </row>
    <row r="48784" spans="1:1">
      <c r="A48784" s="2"/>
    </row>
    <row r="48786" spans="1:1">
      <c r="A48786" s="2"/>
    </row>
    <row r="48788" spans="1:1">
      <c r="A48788" s="2"/>
    </row>
    <row r="48790" spans="1:1">
      <c r="A48790" s="2"/>
    </row>
    <row r="48792" spans="1:1">
      <c r="A48792" s="2"/>
    </row>
    <row r="48794" spans="1:1">
      <c r="A48794" s="2"/>
    </row>
    <row r="48796" spans="1:1">
      <c r="A48796" s="2"/>
    </row>
    <row r="48798" spans="1:1">
      <c r="A48798" s="2"/>
    </row>
    <row r="48800" spans="1:1">
      <c r="A48800" s="2"/>
    </row>
    <row r="48802" spans="1:1">
      <c r="A48802" s="2"/>
    </row>
    <row r="48804" spans="1:1">
      <c r="A48804" s="2"/>
    </row>
    <row r="48806" spans="1:1">
      <c r="A48806" s="2"/>
    </row>
    <row r="48808" spans="1:1">
      <c r="A48808" s="2"/>
    </row>
    <row r="48810" spans="1:1">
      <c r="A48810" s="2"/>
    </row>
    <row r="48812" spans="1:1">
      <c r="A48812" s="2"/>
    </row>
    <row r="48814" spans="1:1">
      <c r="A48814" s="2"/>
    </row>
    <row r="48816" spans="1:1">
      <c r="A48816" s="2"/>
    </row>
    <row r="48818" spans="1:1">
      <c r="A48818" s="2"/>
    </row>
    <row r="48820" spans="1:1">
      <c r="A48820" s="2"/>
    </row>
    <row r="48822" spans="1:1">
      <c r="A48822" s="2"/>
    </row>
    <row r="48824" spans="1:1">
      <c r="A48824" s="2"/>
    </row>
    <row r="48826" spans="1:1">
      <c r="A48826" s="2"/>
    </row>
    <row r="48828" spans="1:1">
      <c r="A48828" s="2"/>
    </row>
    <row r="48830" spans="1:1">
      <c r="A48830" s="2"/>
    </row>
    <row r="48832" spans="1:1">
      <c r="A48832" s="2"/>
    </row>
    <row r="48834" spans="1:1">
      <c r="A48834" s="2"/>
    </row>
    <row r="48836" spans="1:1">
      <c r="A48836" s="2"/>
    </row>
    <row r="48838" spans="1:1">
      <c r="A48838" s="2"/>
    </row>
    <row r="48840" spans="1:1">
      <c r="A48840" s="2"/>
    </row>
    <row r="48842" spans="1:1">
      <c r="A48842" s="2"/>
    </row>
    <row r="48844" spans="1:1">
      <c r="A48844" s="2"/>
    </row>
    <row r="48846" spans="1:1">
      <c r="A48846" s="2"/>
    </row>
    <row r="48848" spans="1:1">
      <c r="A48848" s="2"/>
    </row>
    <row r="48850" spans="1:1">
      <c r="A48850" s="2"/>
    </row>
    <row r="48852" spans="1:1">
      <c r="A48852" s="2"/>
    </row>
    <row r="48854" spans="1:1">
      <c r="A48854" s="2"/>
    </row>
    <row r="48856" spans="1:1">
      <c r="A48856" s="2"/>
    </row>
    <row r="48858" spans="1:1">
      <c r="A48858" s="2"/>
    </row>
    <row r="48860" spans="1:1">
      <c r="A48860" s="2"/>
    </row>
    <row r="48862" spans="1:1">
      <c r="A48862" s="2"/>
    </row>
    <row r="48864" spans="1:1">
      <c r="A48864" s="2"/>
    </row>
    <row r="48866" spans="1:1">
      <c r="A48866" s="2"/>
    </row>
    <row r="48868" spans="1:1">
      <c r="A48868" s="2"/>
    </row>
    <row r="48870" spans="1:1">
      <c r="A48870" s="2"/>
    </row>
    <row r="48872" spans="1:1">
      <c r="A48872" s="2"/>
    </row>
    <row r="48874" spans="1:1">
      <c r="A48874" s="2"/>
    </row>
    <row r="48876" spans="1:1">
      <c r="A48876" s="2"/>
    </row>
    <row r="48878" spans="1:1">
      <c r="A48878" s="2"/>
    </row>
    <row r="48880" spans="1:1">
      <c r="A48880" s="2"/>
    </row>
    <row r="48882" spans="1:1">
      <c r="A48882" s="2"/>
    </row>
    <row r="48884" spans="1:1">
      <c r="A48884" s="2"/>
    </row>
    <row r="48886" spans="1:1">
      <c r="A48886" s="2"/>
    </row>
    <row r="48888" spans="1:1">
      <c r="A48888" s="2"/>
    </row>
    <row r="48890" spans="1:1">
      <c r="A48890" s="2"/>
    </row>
    <row r="48892" spans="1:1">
      <c r="A48892" s="2"/>
    </row>
    <row r="48894" spans="1:1">
      <c r="A48894" s="2"/>
    </row>
    <row r="48896" spans="1:1">
      <c r="A48896" s="2"/>
    </row>
    <row r="48898" spans="1:1">
      <c r="A48898" s="2"/>
    </row>
    <row r="48900" spans="1:1">
      <c r="A48900" s="2"/>
    </row>
    <row r="48902" spans="1:1">
      <c r="A48902" s="2"/>
    </row>
    <row r="48904" spans="1:1">
      <c r="A48904" s="2"/>
    </row>
    <row r="48906" spans="1:1">
      <c r="A48906" s="2"/>
    </row>
    <row r="48908" spans="1:1">
      <c r="A48908" s="2"/>
    </row>
    <row r="48910" spans="1:1">
      <c r="A48910" s="2"/>
    </row>
    <row r="48912" spans="1:1">
      <c r="A48912" s="2"/>
    </row>
    <row r="48914" spans="1:1">
      <c r="A48914" s="2"/>
    </row>
    <row r="48916" spans="1:1">
      <c r="A48916" s="2"/>
    </row>
    <row r="48918" spans="1:1">
      <c r="A48918" s="2"/>
    </row>
    <row r="48920" spans="1:1">
      <c r="A48920" s="2"/>
    </row>
    <row r="48922" spans="1:1">
      <c r="A48922" s="2"/>
    </row>
    <row r="48924" spans="1:1">
      <c r="A48924" s="2"/>
    </row>
    <row r="48926" spans="1:1">
      <c r="A48926" s="2"/>
    </row>
    <row r="48928" spans="1:1">
      <c r="A48928" s="2"/>
    </row>
    <row r="48930" spans="1:1">
      <c r="A48930" s="2"/>
    </row>
    <row r="48932" spans="1:1">
      <c r="A48932" s="2"/>
    </row>
    <row r="48934" spans="1:1">
      <c r="A48934" s="2"/>
    </row>
    <row r="48936" spans="1:1">
      <c r="A48936" s="2"/>
    </row>
    <row r="48938" spans="1:1">
      <c r="A48938" s="2"/>
    </row>
    <row r="48940" spans="1:1">
      <c r="A48940" s="2"/>
    </row>
    <row r="48942" spans="1:1">
      <c r="A48942" s="2"/>
    </row>
    <row r="48944" spans="1:1">
      <c r="A48944" s="2"/>
    </row>
    <row r="48946" spans="1:1">
      <c r="A48946" s="2"/>
    </row>
    <row r="48948" spans="1:1">
      <c r="A48948" s="2"/>
    </row>
    <row r="48950" spans="1:1">
      <c r="A48950" s="2"/>
    </row>
    <row r="48952" spans="1:1">
      <c r="A48952" s="2"/>
    </row>
    <row r="48954" spans="1:1">
      <c r="A48954" s="2"/>
    </row>
    <row r="48956" spans="1:1">
      <c r="A48956" s="2"/>
    </row>
    <row r="48958" spans="1:1">
      <c r="A48958" s="2"/>
    </row>
    <row r="48960" spans="1:1">
      <c r="A48960" s="2"/>
    </row>
    <row r="48962" spans="1:1">
      <c r="A48962" s="2"/>
    </row>
    <row r="48964" spans="1:1">
      <c r="A48964" s="2"/>
    </row>
    <row r="48966" spans="1:1">
      <c r="A48966" s="2"/>
    </row>
    <row r="48968" spans="1:1">
      <c r="A48968" s="2"/>
    </row>
    <row r="48970" spans="1:1">
      <c r="A48970" s="2"/>
    </row>
    <row r="48972" spans="1:1">
      <c r="A48972" s="2"/>
    </row>
    <row r="48974" spans="1:1">
      <c r="A48974" s="2"/>
    </row>
    <row r="48976" spans="1:1">
      <c r="A48976" s="2"/>
    </row>
    <row r="48978" spans="1:1">
      <c r="A48978" s="2"/>
    </row>
    <row r="48980" spans="1:1">
      <c r="A48980" s="2"/>
    </row>
    <row r="48982" spans="1:1">
      <c r="A48982" s="2"/>
    </row>
    <row r="48984" spans="1:1">
      <c r="A48984" s="2"/>
    </row>
    <row r="48986" spans="1:1">
      <c r="A48986" s="2"/>
    </row>
    <row r="48988" spans="1:1">
      <c r="A48988" s="2"/>
    </row>
    <row r="48990" spans="1:1">
      <c r="A48990" s="2"/>
    </row>
    <row r="48992" spans="1:1">
      <c r="A48992" s="2"/>
    </row>
    <row r="48994" spans="1:1">
      <c r="A48994" s="2"/>
    </row>
    <row r="48996" spans="1:1">
      <c r="A48996" s="2"/>
    </row>
    <row r="48998" spans="1:1">
      <c r="A48998" s="2"/>
    </row>
    <row r="49000" spans="1:1">
      <c r="A49000" s="2"/>
    </row>
    <row r="49002" spans="1:1">
      <c r="A49002" s="2"/>
    </row>
    <row r="49004" spans="1:1">
      <c r="A49004" s="2"/>
    </row>
    <row r="49006" spans="1:1">
      <c r="A49006" s="2"/>
    </row>
    <row r="49008" spans="1:1">
      <c r="A49008" s="2"/>
    </row>
    <row r="49010" spans="1:1">
      <c r="A49010" s="2"/>
    </row>
    <row r="49012" spans="1:1">
      <c r="A49012" s="2"/>
    </row>
    <row r="49014" spans="1:1">
      <c r="A49014" s="2"/>
    </row>
    <row r="49016" spans="1:1">
      <c r="A49016" s="2"/>
    </row>
    <row r="49018" spans="1:1">
      <c r="A49018" s="2"/>
    </row>
    <row r="49020" spans="1:1">
      <c r="A49020" s="2"/>
    </row>
    <row r="49022" spans="1:1">
      <c r="A49022" s="2"/>
    </row>
    <row r="49024" spans="1:1">
      <c r="A49024" s="2"/>
    </row>
    <row r="49026" spans="1:1">
      <c r="A49026" s="2"/>
    </row>
    <row r="49028" spans="1:1">
      <c r="A49028" s="2"/>
    </row>
    <row r="49030" spans="1:1">
      <c r="A49030" s="2"/>
    </row>
    <row r="49032" spans="1:1">
      <c r="A49032" s="2"/>
    </row>
    <row r="49034" spans="1:1">
      <c r="A49034" s="2"/>
    </row>
    <row r="49036" spans="1:1">
      <c r="A49036" s="2"/>
    </row>
    <row r="49038" spans="1:1">
      <c r="A49038" s="2"/>
    </row>
    <row r="49040" spans="1:1">
      <c r="A49040" s="2"/>
    </row>
    <row r="49042" spans="1:1">
      <c r="A49042" s="2"/>
    </row>
    <row r="49044" spans="1:1">
      <c r="A49044" s="2"/>
    </row>
    <row r="49046" spans="1:1">
      <c r="A49046" s="2"/>
    </row>
    <row r="49048" spans="1:1">
      <c r="A49048" s="2"/>
    </row>
    <row r="49050" spans="1:1">
      <c r="A49050" s="2"/>
    </row>
    <row r="49052" spans="1:1">
      <c r="A49052" s="2"/>
    </row>
    <row r="49054" spans="1:1">
      <c r="A49054" s="2"/>
    </row>
    <row r="49056" spans="1:1">
      <c r="A49056" s="2"/>
    </row>
    <row r="49058" spans="1:1">
      <c r="A49058" s="2"/>
    </row>
    <row r="49060" spans="1:1">
      <c r="A49060" s="2"/>
    </row>
    <row r="49062" spans="1:1">
      <c r="A49062" s="2"/>
    </row>
    <row r="49064" spans="1:1">
      <c r="A49064" s="2"/>
    </row>
    <row r="49066" spans="1:1">
      <c r="A49066" s="2"/>
    </row>
    <row r="49068" spans="1:1">
      <c r="A49068" s="2"/>
    </row>
    <row r="49070" spans="1:1">
      <c r="A49070" s="2"/>
    </row>
    <row r="49072" spans="1:1">
      <c r="A49072" s="2"/>
    </row>
    <row r="49074" spans="1:1">
      <c r="A49074" s="2"/>
    </row>
    <row r="49076" spans="1:1">
      <c r="A49076" s="2"/>
    </row>
    <row r="49078" spans="1:1">
      <c r="A49078" s="2"/>
    </row>
    <row r="49080" spans="1:1">
      <c r="A49080" s="2"/>
    </row>
    <row r="49082" spans="1:1">
      <c r="A49082" s="2"/>
    </row>
    <row r="49084" spans="1:1">
      <c r="A49084" s="2"/>
    </row>
    <row r="49086" spans="1:1">
      <c r="A49086" s="2"/>
    </row>
    <row r="49088" spans="1:1">
      <c r="A49088" s="2"/>
    </row>
    <row r="49090" spans="1:1">
      <c r="A49090" s="2"/>
    </row>
    <row r="49092" spans="1:1">
      <c r="A49092" s="2"/>
    </row>
    <row r="49094" spans="1:1">
      <c r="A49094" s="2"/>
    </row>
    <row r="49096" spans="1:1">
      <c r="A49096" s="2"/>
    </row>
    <row r="49098" spans="1:1">
      <c r="A49098" s="2"/>
    </row>
    <row r="49100" spans="1:1">
      <c r="A49100" s="2"/>
    </row>
    <row r="49102" spans="1:1">
      <c r="A49102" s="2"/>
    </row>
    <row r="49104" spans="1:1">
      <c r="A49104" s="2"/>
    </row>
    <row r="49106" spans="1:1">
      <c r="A49106" s="2"/>
    </row>
    <row r="49108" spans="1:1">
      <c r="A49108" s="2"/>
    </row>
    <row r="49110" spans="1:1">
      <c r="A49110" s="2"/>
    </row>
    <row r="49112" spans="1:1">
      <c r="A49112" s="2"/>
    </row>
    <row r="49114" spans="1:1">
      <c r="A49114" s="2"/>
    </row>
    <row r="49116" spans="1:1">
      <c r="A49116" s="2"/>
    </row>
    <row r="49118" spans="1:1">
      <c r="A49118" s="2"/>
    </row>
    <row r="49120" spans="1:1">
      <c r="A49120" s="2"/>
    </row>
    <row r="49122" spans="1:1">
      <c r="A49122" s="2"/>
    </row>
    <row r="49124" spans="1:1">
      <c r="A49124" s="2"/>
    </row>
    <row r="49126" spans="1:1">
      <c r="A49126" s="2"/>
    </row>
    <row r="49128" spans="1:1">
      <c r="A49128" s="2"/>
    </row>
    <row r="49130" spans="1:1">
      <c r="A49130" s="2"/>
    </row>
    <row r="49132" spans="1:1">
      <c r="A49132" s="2"/>
    </row>
    <row r="49134" spans="1:1">
      <c r="A49134" s="2"/>
    </row>
    <row r="49136" spans="1:1">
      <c r="A49136" s="2"/>
    </row>
    <row r="49138" spans="1:1">
      <c r="A49138" s="2"/>
    </row>
    <row r="49140" spans="1:1">
      <c r="A49140" s="2"/>
    </row>
    <row r="49142" spans="1:1">
      <c r="A49142" s="2"/>
    </row>
    <row r="49144" spans="1:1">
      <c r="A49144" s="2"/>
    </row>
    <row r="49146" spans="1:1">
      <c r="A49146" s="2"/>
    </row>
    <row r="49148" spans="1:1">
      <c r="A49148" s="2"/>
    </row>
    <row r="49150" spans="1:1">
      <c r="A49150" s="2"/>
    </row>
    <row r="49152" spans="1:1">
      <c r="A49152" s="2"/>
    </row>
    <row r="49154" spans="1:1">
      <c r="A49154" s="2"/>
    </row>
    <row r="49156" spans="1:1">
      <c r="A49156" s="2"/>
    </row>
    <row r="49158" spans="1:1">
      <c r="A49158" s="2"/>
    </row>
    <row r="49160" spans="1:1">
      <c r="A49160" s="2"/>
    </row>
    <row r="49162" spans="1:1">
      <c r="A49162" s="2"/>
    </row>
    <row r="49164" spans="1:1">
      <c r="A49164" s="2"/>
    </row>
    <row r="49166" spans="1:1">
      <c r="A49166" s="2"/>
    </row>
    <row r="49168" spans="1:1">
      <c r="A49168" s="2"/>
    </row>
    <row r="49170" spans="1:1">
      <c r="A49170" s="2"/>
    </row>
    <row r="49172" spans="1:1">
      <c r="A49172" s="2"/>
    </row>
    <row r="49174" spans="1:1">
      <c r="A49174" s="2"/>
    </row>
    <row r="49176" spans="1:1">
      <c r="A49176" s="2"/>
    </row>
    <row r="49178" spans="1:1">
      <c r="A49178" s="2"/>
    </row>
    <row r="49180" spans="1:1">
      <c r="A49180" s="2"/>
    </row>
    <row r="49182" spans="1:1">
      <c r="A49182" s="2"/>
    </row>
    <row r="49184" spans="1:1">
      <c r="A49184" s="2"/>
    </row>
    <row r="49186" spans="1:1">
      <c r="A49186" s="2"/>
    </row>
    <row r="49188" spans="1:1">
      <c r="A49188" s="2"/>
    </row>
    <row r="49190" spans="1:1">
      <c r="A49190" s="2"/>
    </row>
    <row r="49192" spans="1:1">
      <c r="A49192" s="2"/>
    </row>
    <row r="49194" spans="1:1">
      <c r="A49194" s="2"/>
    </row>
    <row r="49196" spans="1:1">
      <c r="A49196" s="2"/>
    </row>
    <row r="49198" spans="1:1">
      <c r="A49198" s="2"/>
    </row>
    <row r="49200" spans="1:1">
      <c r="A49200" s="2"/>
    </row>
    <row r="49202" spans="1:1">
      <c r="A49202" s="2"/>
    </row>
    <row r="49204" spans="1:1">
      <c r="A49204" s="2"/>
    </row>
    <row r="49206" spans="1:1">
      <c r="A49206" s="2"/>
    </row>
    <row r="49208" spans="1:1">
      <c r="A49208" s="2"/>
    </row>
    <row r="49210" spans="1:1">
      <c r="A49210" s="2"/>
    </row>
    <row r="49212" spans="1:1">
      <c r="A49212" s="2"/>
    </row>
    <row r="49214" spans="1:1">
      <c r="A49214" s="2"/>
    </row>
    <row r="49216" spans="1:1">
      <c r="A49216" s="2"/>
    </row>
    <row r="49218" spans="1:1">
      <c r="A49218" s="2"/>
    </row>
    <row r="49220" spans="1:1">
      <c r="A49220" s="2"/>
    </row>
    <row r="49222" spans="1:1">
      <c r="A49222" s="2"/>
    </row>
    <row r="49224" spans="1:1">
      <c r="A49224" s="2"/>
    </row>
    <row r="49226" spans="1:1">
      <c r="A49226" s="2"/>
    </row>
    <row r="49228" spans="1:1">
      <c r="A49228" s="2"/>
    </row>
    <row r="49230" spans="1:1">
      <c r="A49230" s="2"/>
    </row>
    <row r="49232" spans="1:1">
      <c r="A49232" s="2"/>
    </row>
    <row r="49234" spans="1:1">
      <c r="A49234" s="2"/>
    </row>
    <row r="49236" spans="1:1">
      <c r="A49236" s="2"/>
    </row>
    <row r="49238" spans="1:1">
      <c r="A49238" s="2"/>
    </row>
    <row r="49240" spans="1:1">
      <c r="A49240" s="2"/>
    </row>
    <row r="49242" spans="1:1">
      <c r="A49242" s="2"/>
    </row>
    <row r="49244" spans="1:1">
      <c r="A49244" s="2"/>
    </row>
    <row r="49246" spans="1:1">
      <c r="A49246" s="2"/>
    </row>
    <row r="49248" spans="1:1">
      <c r="A49248" s="2"/>
    </row>
    <row r="49250" spans="1:1">
      <c r="A49250" s="2"/>
    </row>
    <row r="49252" spans="1:1">
      <c r="A49252" s="2"/>
    </row>
    <row r="49254" spans="1:1">
      <c r="A49254" s="2"/>
    </row>
    <row r="49256" spans="1:1">
      <c r="A49256" s="2"/>
    </row>
    <row r="49258" spans="1:1">
      <c r="A49258" s="2"/>
    </row>
    <row r="49260" spans="1:1">
      <c r="A49260" s="2"/>
    </row>
    <row r="49262" spans="1:1">
      <c r="A49262" s="2"/>
    </row>
    <row r="49264" spans="1:1">
      <c r="A49264" s="2"/>
    </row>
    <row r="49266" spans="1:1">
      <c r="A49266" s="2"/>
    </row>
    <row r="49268" spans="1:1">
      <c r="A49268" s="2"/>
    </row>
    <row r="49270" spans="1:1">
      <c r="A49270" s="2"/>
    </row>
    <row r="49272" spans="1:1">
      <c r="A49272" s="2"/>
    </row>
    <row r="49274" spans="1:1">
      <c r="A49274" s="2"/>
    </row>
    <row r="49276" spans="1:1">
      <c r="A49276" s="2"/>
    </row>
    <row r="49278" spans="1:1">
      <c r="A49278" s="2"/>
    </row>
    <row r="49280" spans="1:1">
      <c r="A49280" s="2"/>
    </row>
    <row r="49282" spans="1:1">
      <c r="A49282" s="2"/>
    </row>
    <row r="49284" spans="1:1">
      <c r="A49284" s="2"/>
    </row>
    <row r="49286" spans="1:1">
      <c r="A49286" s="2"/>
    </row>
    <row r="49288" spans="1:1">
      <c r="A49288" s="2"/>
    </row>
    <row r="49290" spans="1:1">
      <c r="A49290" s="2"/>
    </row>
    <row r="49292" spans="1:1">
      <c r="A49292" s="2"/>
    </row>
    <row r="49294" spans="1:1">
      <c r="A49294" s="2"/>
    </row>
    <row r="49296" spans="1:1">
      <c r="A49296" s="2"/>
    </row>
    <row r="49298" spans="1:1">
      <c r="A49298" s="2"/>
    </row>
    <row r="49300" spans="1:1">
      <c r="A49300" s="2"/>
    </row>
    <row r="49302" spans="1:1">
      <c r="A49302" s="2"/>
    </row>
    <row r="49304" spans="1:1">
      <c r="A49304" s="2"/>
    </row>
    <row r="49306" spans="1:1">
      <c r="A49306" s="2"/>
    </row>
    <row r="49308" spans="1:1">
      <c r="A49308" s="2"/>
    </row>
    <row r="49310" spans="1:1">
      <c r="A49310" s="2"/>
    </row>
    <row r="49312" spans="1:1">
      <c r="A49312" s="2"/>
    </row>
    <row r="49314" spans="1:1">
      <c r="A49314" s="2"/>
    </row>
    <row r="49316" spans="1:1">
      <c r="A49316" s="2"/>
    </row>
    <row r="49318" spans="1:1">
      <c r="A49318" s="2"/>
    </row>
    <row r="49320" spans="1:1">
      <c r="A49320" s="2"/>
    </row>
    <row r="49322" spans="1:1">
      <c r="A49322" s="2"/>
    </row>
    <row r="49324" spans="1:1">
      <c r="A49324" s="2"/>
    </row>
    <row r="49326" spans="1:1">
      <c r="A49326" s="2"/>
    </row>
    <row r="49328" spans="1:1">
      <c r="A49328" s="2"/>
    </row>
    <row r="49330" spans="1:1">
      <c r="A49330" s="2"/>
    </row>
    <row r="49332" spans="1:1">
      <c r="A49332" s="2"/>
    </row>
    <row r="49334" spans="1:1">
      <c r="A49334" s="2"/>
    </row>
    <row r="49336" spans="1:1">
      <c r="A49336" s="2"/>
    </row>
    <row r="49338" spans="1:1">
      <c r="A49338" s="2"/>
    </row>
    <row r="49340" spans="1:1">
      <c r="A49340" s="2"/>
    </row>
    <row r="49342" spans="1:1">
      <c r="A49342" s="2"/>
    </row>
    <row r="49344" spans="1:1">
      <c r="A49344" s="2"/>
    </row>
    <row r="49346" spans="1:1">
      <c r="A49346" s="2"/>
    </row>
    <row r="49348" spans="1:1">
      <c r="A49348" s="2"/>
    </row>
    <row r="49350" spans="1:1">
      <c r="A49350" s="2"/>
    </row>
    <row r="49352" spans="1:1">
      <c r="A49352" s="2"/>
    </row>
    <row r="49354" spans="1:1">
      <c r="A49354" s="2"/>
    </row>
    <row r="49356" spans="1:1">
      <c r="A49356" s="2"/>
    </row>
    <row r="49358" spans="1:1">
      <c r="A49358" s="2"/>
    </row>
    <row r="49360" spans="1:1">
      <c r="A49360" s="2"/>
    </row>
    <row r="49362" spans="1:1">
      <c r="A49362" s="2"/>
    </row>
    <row r="49364" spans="1:1">
      <c r="A49364" s="2"/>
    </row>
    <row r="49366" spans="1:1">
      <c r="A49366" s="2"/>
    </row>
    <row r="49368" spans="1:1">
      <c r="A49368" s="2"/>
    </row>
    <row r="49370" spans="1:1">
      <c r="A49370" s="2"/>
    </row>
    <row r="49372" spans="1:1">
      <c r="A49372" s="2"/>
    </row>
    <row r="49374" spans="1:1">
      <c r="A49374" s="2"/>
    </row>
    <row r="49376" spans="1:1">
      <c r="A49376" s="2"/>
    </row>
    <row r="49378" spans="1:1">
      <c r="A49378" s="2"/>
    </row>
    <row r="49380" spans="1:1">
      <c r="A49380" s="2"/>
    </row>
    <row r="49382" spans="1:1">
      <c r="A49382" s="2"/>
    </row>
    <row r="49384" spans="1:1">
      <c r="A49384" s="2"/>
    </row>
    <row r="49386" spans="1:1">
      <c r="A49386" s="2"/>
    </row>
    <row r="49388" spans="1:1">
      <c r="A49388" s="2"/>
    </row>
    <row r="49390" spans="1:1">
      <c r="A49390" s="2"/>
    </row>
    <row r="49392" spans="1:1">
      <c r="A49392" s="2"/>
    </row>
    <row r="49394" spans="1:1">
      <c r="A49394" s="2"/>
    </row>
    <row r="49396" spans="1:1">
      <c r="A49396" s="2"/>
    </row>
    <row r="49398" spans="1:1">
      <c r="A49398" s="2"/>
    </row>
    <row r="49400" spans="1:1">
      <c r="A49400" s="2"/>
    </row>
    <row r="49402" spans="1:1">
      <c r="A49402" s="2"/>
    </row>
    <row r="49404" spans="1:1">
      <c r="A49404" s="2"/>
    </row>
    <row r="49406" spans="1:1">
      <c r="A49406" s="2"/>
    </row>
    <row r="49408" spans="1:1">
      <c r="A49408" s="2"/>
    </row>
    <row r="49410" spans="1:1">
      <c r="A49410" s="2"/>
    </row>
    <row r="49412" spans="1:1">
      <c r="A49412" s="2"/>
    </row>
    <row r="49414" spans="1:1">
      <c r="A49414" s="2"/>
    </row>
    <row r="49416" spans="1:1">
      <c r="A49416" s="2"/>
    </row>
    <row r="49418" spans="1:1">
      <c r="A49418" s="2"/>
    </row>
    <row r="49420" spans="1:1">
      <c r="A49420" s="2"/>
    </row>
    <row r="49422" spans="1:1">
      <c r="A49422" s="2"/>
    </row>
    <row r="49424" spans="1:1">
      <c r="A49424" s="2"/>
    </row>
    <row r="49426" spans="1:1">
      <c r="A49426" s="2"/>
    </row>
    <row r="49428" spans="1:1">
      <c r="A49428" s="2"/>
    </row>
    <row r="49430" spans="1:1">
      <c r="A49430" s="2"/>
    </row>
    <row r="49432" spans="1:1">
      <c r="A49432" s="2"/>
    </row>
    <row r="49434" spans="1:1">
      <c r="A49434" s="2"/>
    </row>
    <row r="49436" spans="1:1">
      <c r="A49436" s="2"/>
    </row>
    <row r="49438" spans="1:1">
      <c r="A49438" s="2"/>
    </row>
    <row r="49440" spans="1:1">
      <c r="A49440" s="2"/>
    </row>
    <row r="49442" spans="1:1">
      <c r="A49442" s="2"/>
    </row>
    <row r="49444" spans="1:1">
      <c r="A49444" s="2"/>
    </row>
    <row r="49446" spans="1:1">
      <c r="A49446" s="2"/>
    </row>
    <row r="49448" spans="1:1">
      <c r="A49448" s="2"/>
    </row>
    <row r="49450" spans="1:1">
      <c r="A49450" s="2"/>
    </row>
    <row r="49452" spans="1:1">
      <c r="A49452" s="2"/>
    </row>
    <row r="49454" spans="1:1">
      <c r="A49454" s="2"/>
    </row>
    <row r="49456" spans="1:1">
      <c r="A49456" s="2"/>
    </row>
    <row r="49458" spans="1:1">
      <c r="A49458" s="2"/>
    </row>
    <row r="49460" spans="1:1">
      <c r="A49460" s="2"/>
    </row>
    <row r="49462" spans="1:1">
      <c r="A49462" s="2"/>
    </row>
    <row r="49464" spans="1:1">
      <c r="A49464" s="2"/>
    </row>
    <row r="49466" spans="1:1">
      <c r="A49466" s="2"/>
    </row>
    <row r="49468" spans="1:1">
      <c r="A49468" s="2"/>
    </row>
    <row r="49470" spans="1:1">
      <c r="A49470" s="2"/>
    </row>
    <row r="49472" spans="1:1">
      <c r="A49472" s="2"/>
    </row>
    <row r="49474" spans="1:1">
      <c r="A49474" s="2"/>
    </row>
    <row r="49476" spans="1:1">
      <c r="A49476" s="2"/>
    </row>
    <row r="49478" spans="1:1">
      <c r="A49478" s="2"/>
    </row>
    <row r="49480" spans="1:1">
      <c r="A49480" s="2"/>
    </row>
    <row r="49482" spans="1:1">
      <c r="A49482" s="2"/>
    </row>
    <row r="49484" spans="1:1">
      <c r="A49484" s="2"/>
    </row>
    <row r="49486" spans="1:1">
      <c r="A49486" s="2"/>
    </row>
    <row r="49488" spans="1:1">
      <c r="A49488" s="2"/>
    </row>
    <row r="49490" spans="1:1">
      <c r="A49490" s="2"/>
    </row>
    <row r="49492" spans="1:1">
      <c r="A49492" s="2"/>
    </row>
    <row r="49494" spans="1:1">
      <c r="A49494" s="2"/>
    </row>
    <row r="49496" spans="1:1">
      <c r="A49496" s="2"/>
    </row>
    <row r="49498" spans="1:1">
      <c r="A49498" s="2"/>
    </row>
    <row r="49500" spans="1:1">
      <c r="A49500" s="2"/>
    </row>
    <row r="49502" spans="1:1">
      <c r="A49502" s="2"/>
    </row>
    <row r="49504" spans="1:1">
      <c r="A49504" s="2"/>
    </row>
    <row r="49506" spans="1:1">
      <c r="A49506" s="2"/>
    </row>
    <row r="49508" spans="1:1">
      <c r="A49508" s="2"/>
    </row>
    <row r="49510" spans="1:1">
      <c r="A49510" s="2"/>
    </row>
    <row r="49512" spans="1:1">
      <c r="A49512" s="2"/>
    </row>
    <row r="49514" spans="1:1">
      <c r="A49514" s="2"/>
    </row>
    <row r="49516" spans="1:1">
      <c r="A49516" s="2"/>
    </row>
    <row r="49518" spans="1:1">
      <c r="A49518" s="2"/>
    </row>
    <row r="49520" spans="1:1">
      <c r="A49520" s="2"/>
    </row>
    <row r="49522" spans="1:1">
      <c r="A49522" s="2"/>
    </row>
    <row r="49524" spans="1:1">
      <c r="A49524" s="2"/>
    </row>
    <row r="49526" spans="1:1">
      <c r="A49526" s="2"/>
    </row>
    <row r="49528" spans="1:1">
      <c r="A49528" s="2"/>
    </row>
    <row r="49530" spans="1:1">
      <c r="A49530" s="2"/>
    </row>
    <row r="49532" spans="1:1">
      <c r="A49532" s="2"/>
    </row>
    <row r="49534" spans="1:1">
      <c r="A49534" s="2"/>
    </row>
    <row r="49536" spans="1:1">
      <c r="A49536" s="2"/>
    </row>
    <row r="49538" spans="1:1">
      <c r="A49538" s="2"/>
    </row>
    <row r="49540" spans="1:1">
      <c r="A49540" s="2"/>
    </row>
    <row r="49542" spans="1:1">
      <c r="A49542" s="2"/>
    </row>
    <row r="49544" spans="1:1">
      <c r="A49544" s="2"/>
    </row>
    <row r="49546" spans="1:1">
      <c r="A49546" s="2"/>
    </row>
    <row r="49548" spans="1:1">
      <c r="A49548" s="2"/>
    </row>
    <row r="49550" spans="1:1">
      <c r="A49550" s="2"/>
    </row>
    <row r="49552" spans="1:1">
      <c r="A49552" s="2"/>
    </row>
    <row r="49554" spans="1:1">
      <c r="A49554" s="2"/>
    </row>
    <row r="49556" spans="1:1">
      <c r="A49556" s="2"/>
    </row>
    <row r="49558" spans="1:1">
      <c r="A49558" s="2"/>
    </row>
    <row r="49560" spans="1:1">
      <c r="A49560" s="2"/>
    </row>
    <row r="49562" spans="1:1">
      <c r="A49562" s="2"/>
    </row>
    <row r="49564" spans="1:1">
      <c r="A49564" s="2"/>
    </row>
    <row r="49566" spans="1:1">
      <c r="A49566" s="2"/>
    </row>
    <row r="49568" spans="1:1">
      <c r="A49568" s="2"/>
    </row>
    <row r="49570" spans="1:1">
      <c r="A49570" s="2"/>
    </row>
    <row r="49572" spans="1:1">
      <c r="A49572" s="2"/>
    </row>
    <row r="49574" spans="1:1">
      <c r="A49574" s="2"/>
    </row>
    <row r="49576" spans="1:1">
      <c r="A49576" s="2"/>
    </row>
    <row r="49578" spans="1:1">
      <c r="A49578" s="2"/>
    </row>
    <row r="49580" spans="1:1">
      <c r="A49580" s="2"/>
    </row>
    <row r="49582" spans="1:1">
      <c r="A49582" s="2"/>
    </row>
    <row r="49584" spans="1:1">
      <c r="A49584" s="2"/>
    </row>
    <row r="49586" spans="1:1">
      <c r="A49586" s="2"/>
    </row>
    <row r="49588" spans="1:1">
      <c r="A49588" s="2"/>
    </row>
    <row r="49590" spans="1:1">
      <c r="A49590" s="2"/>
    </row>
    <row r="49592" spans="1:1">
      <c r="A49592" s="2"/>
    </row>
    <row r="49594" spans="1:1">
      <c r="A49594" s="2"/>
    </row>
    <row r="49596" spans="1:1">
      <c r="A49596" s="2"/>
    </row>
    <row r="49598" spans="1:1">
      <c r="A49598" s="2"/>
    </row>
    <row r="49600" spans="1:1">
      <c r="A49600" s="2"/>
    </row>
    <row r="49602" spans="1:1">
      <c r="A49602" s="2"/>
    </row>
    <row r="49604" spans="1:1">
      <c r="A49604" s="2"/>
    </row>
    <row r="49606" spans="1:1">
      <c r="A49606" s="2"/>
    </row>
    <row r="49608" spans="1:1">
      <c r="A49608" s="2"/>
    </row>
    <row r="49610" spans="1:1">
      <c r="A49610" s="2"/>
    </row>
    <row r="49612" spans="1:1">
      <c r="A49612" s="2"/>
    </row>
    <row r="49614" spans="1:1">
      <c r="A49614" s="2"/>
    </row>
    <row r="49616" spans="1:1">
      <c r="A49616" s="2"/>
    </row>
    <row r="49618" spans="1:1">
      <c r="A49618" s="2"/>
    </row>
    <row r="49620" spans="1:1">
      <c r="A49620" s="2"/>
    </row>
    <row r="49622" spans="1:1">
      <c r="A49622" s="2"/>
    </row>
    <row r="49624" spans="1:1">
      <c r="A49624" s="2"/>
    </row>
    <row r="49626" spans="1:1">
      <c r="A49626" s="2"/>
    </row>
    <row r="49628" spans="1:1">
      <c r="A49628" s="2"/>
    </row>
    <row r="49630" spans="1:1">
      <c r="A49630" s="2"/>
    </row>
    <row r="49632" spans="1:1">
      <c r="A49632" s="2"/>
    </row>
    <row r="49634" spans="1:1">
      <c r="A49634" s="2"/>
    </row>
    <row r="49636" spans="1:1">
      <c r="A49636" s="2"/>
    </row>
    <row r="49638" spans="1:1">
      <c r="A49638" s="2"/>
    </row>
    <row r="49640" spans="1:1">
      <c r="A49640" s="2"/>
    </row>
    <row r="49642" spans="1:1">
      <c r="A49642" s="2"/>
    </row>
    <row r="49644" spans="1:1">
      <c r="A49644" s="2"/>
    </row>
    <row r="49646" spans="1:1">
      <c r="A49646" s="2"/>
    </row>
    <row r="49648" spans="1:1">
      <c r="A49648" s="2"/>
    </row>
    <row r="49650" spans="1:1">
      <c r="A49650" s="2"/>
    </row>
    <row r="49652" spans="1:1">
      <c r="A49652" s="2"/>
    </row>
    <row r="49654" spans="1:1">
      <c r="A49654" s="2"/>
    </row>
    <row r="49656" spans="1:1">
      <c r="A49656" s="2"/>
    </row>
    <row r="49658" spans="1:1">
      <c r="A49658" s="2"/>
    </row>
    <row r="49660" spans="1:1">
      <c r="A49660" s="2"/>
    </row>
    <row r="49662" spans="1:1">
      <c r="A49662" s="2"/>
    </row>
    <row r="49664" spans="1:1">
      <c r="A49664" s="2"/>
    </row>
    <row r="49666" spans="1:1">
      <c r="A49666" s="2"/>
    </row>
    <row r="49668" spans="1:1">
      <c r="A49668" s="2"/>
    </row>
    <row r="49670" spans="1:1">
      <c r="A49670" s="2"/>
    </row>
    <row r="49672" spans="1:1">
      <c r="A49672" s="2"/>
    </row>
    <row r="49674" spans="1:1">
      <c r="A49674" s="2"/>
    </row>
    <row r="49676" spans="1:1">
      <c r="A49676" s="2"/>
    </row>
    <row r="49678" spans="1:1">
      <c r="A49678" s="2"/>
    </row>
    <row r="49680" spans="1:1">
      <c r="A49680" s="2"/>
    </row>
    <row r="49682" spans="1:1">
      <c r="A49682" s="2"/>
    </row>
    <row r="49684" spans="1:1">
      <c r="A49684" s="2"/>
    </row>
    <row r="49686" spans="1:1">
      <c r="A49686" s="2"/>
    </row>
    <row r="49688" spans="1:1">
      <c r="A49688" s="2"/>
    </row>
    <row r="49690" spans="1:1">
      <c r="A49690" s="2"/>
    </row>
    <row r="49692" spans="1:1">
      <c r="A49692" s="2"/>
    </row>
    <row r="49694" spans="1:1">
      <c r="A49694" s="2"/>
    </row>
    <row r="49696" spans="1:1">
      <c r="A49696" s="2"/>
    </row>
    <row r="49698" spans="1:1">
      <c r="A49698" s="2"/>
    </row>
    <row r="49700" spans="1:1">
      <c r="A49700" s="2"/>
    </row>
    <row r="49702" spans="1:1">
      <c r="A49702" s="2"/>
    </row>
    <row r="49704" spans="1:1">
      <c r="A49704" s="2"/>
    </row>
    <row r="49706" spans="1:1">
      <c r="A49706" s="2"/>
    </row>
    <row r="49708" spans="1:1">
      <c r="A49708" s="2"/>
    </row>
    <row r="49710" spans="1:1">
      <c r="A49710" s="2"/>
    </row>
    <row r="49712" spans="1:1">
      <c r="A49712" s="2"/>
    </row>
    <row r="49714" spans="1:1">
      <c r="A49714" s="2"/>
    </row>
    <row r="49716" spans="1:1">
      <c r="A49716" s="2"/>
    </row>
    <row r="49718" spans="1:1">
      <c r="A49718" s="2"/>
    </row>
    <row r="49720" spans="1:1">
      <c r="A49720" s="2"/>
    </row>
    <row r="49722" spans="1:1">
      <c r="A49722" s="2"/>
    </row>
    <row r="49724" spans="1:1">
      <c r="A49724" s="2"/>
    </row>
    <row r="49726" spans="1:1">
      <c r="A49726" s="2"/>
    </row>
    <row r="49728" spans="1:1">
      <c r="A49728" s="2"/>
    </row>
    <row r="49730" spans="1:1">
      <c r="A49730" s="2"/>
    </row>
    <row r="49732" spans="1:1">
      <c r="A49732" s="2"/>
    </row>
    <row r="49734" spans="1:1">
      <c r="A49734" s="2"/>
    </row>
    <row r="49736" spans="1:1">
      <c r="A49736" s="2"/>
    </row>
    <row r="49738" spans="1:1">
      <c r="A49738" s="2"/>
    </row>
    <row r="49740" spans="1:1">
      <c r="A49740" s="2"/>
    </row>
    <row r="49742" spans="1:1">
      <c r="A49742" s="2"/>
    </row>
    <row r="49744" spans="1:1">
      <c r="A49744" s="2"/>
    </row>
    <row r="49746" spans="1:1">
      <c r="A49746" s="2"/>
    </row>
    <row r="49748" spans="1:1">
      <c r="A49748" s="2"/>
    </row>
    <row r="49750" spans="1:1">
      <c r="A49750" s="2"/>
    </row>
    <row r="49752" spans="1:1">
      <c r="A49752" s="2"/>
    </row>
    <row r="49754" spans="1:1">
      <c r="A49754" s="2"/>
    </row>
    <row r="49756" spans="1:1">
      <c r="A49756" s="2"/>
    </row>
    <row r="49758" spans="1:1">
      <c r="A49758" s="2"/>
    </row>
    <row r="49760" spans="1:1">
      <c r="A49760" s="2"/>
    </row>
    <row r="49762" spans="1:1">
      <c r="A49762" s="2"/>
    </row>
    <row r="49764" spans="1:1">
      <c r="A49764" s="2"/>
    </row>
    <row r="49766" spans="1:1">
      <c r="A49766" s="2"/>
    </row>
    <row r="49768" spans="1:1">
      <c r="A49768" s="2"/>
    </row>
    <row r="49770" spans="1:1">
      <c r="A49770" s="2"/>
    </row>
    <row r="49772" spans="1:1">
      <c r="A49772" s="2"/>
    </row>
    <row r="49774" spans="1:1">
      <c r="A49774" s="2"/>
    </row>
    <row r="49776" spans="1:1">
      <c r="A49776" s="2"/>
    </row>
    <row r="49778" spans="1:1">
      <c r="A49778" s="2"/>
    </row>
    <row r="49780" spans="1:1">
      <c r="A49780" s="2"/>
    </row>
    <row r="49782" spans="1:1">
      <c r="A49782" s="2"/>
    </row>
    <row r="49784" spans="1:1">
      <c r="A49784" s="2"/>
    </row>
    <row r="49786" spans="1:1">
      <c r="A49786" s="2"/>
    </row>
    <row r="49788" spans="1:1">
      <c r="A49788" s="2"/>
    </row>
    <row r="49790" spans="1:1">
      <c r="A49790" s="2"/>
    </row>
    <row r="49792" spans="1:1">
      <c r="A49792" s="2"/>
    </row>
    <row r="49794" spans="1:1">
      <c r="A49794" s="2"/>
    </row>
    <row r="49796" spans="1:1">
      <c r="A49796" s="2"/>
    </row>
    <row r="49798" spans="1:1">
      <c r="A49798" s="2"/>
    </row>
    <row r="49800" spans="1:1">
      <c r="A49800" s="2"/>
    </row>
    <row r="49802" spans="1:1">
      <c r="A49802" s="2"/>
    </row>
    <row r="49804" spans="1:1">
      <c r="A49804" s="2"/>
    </row>
    <row r="49806" spans="1:1">
      <c r="A49806" s="2"/>
    </row>
    <row r="49808" spans="1:1">
      <c r="A49808" s="2"/>
    </row>
    <row r="49810" spans="1:1">
      <c r="A49810" s="2"/>
    </row>
    <row r="49812" spans="1:1">
      <c r="A49812" s="2"/>
    </row>
    <row r="49814" spans="1:1">
      <c r="A49814" s="2"/>
    </row>
    <row r="49816" spans="1:1">
      <c r="A49816" s="2"/>
    </row>
    <row r="49818" spans="1:1">
      <c r="A49818" s="2"/>
    </row>
    <row r="49820" spans="1:1">
      <c r="A49820" s="2"/>
    </row>
    <row r="49822" spans="1:1">
      <c r="A49822" s="2"/>
    </row>
    <row r="49824" spans="1:1">
      <c r="A49824" s="2"/>
    </row>
    <row r="49826" spans="1:1">
      <c r="A49826" s="2"/>
    </row>
    <row r="49828" spans="1:1">
      <c r="A49828" s="2"/>
    </row>
    <row r="49830" spans="1:1">
      <c r="A49830" s="2"/>
    </row>
    <row r="49832" spans="1:1">
      <c r="A49832" s="2"/>
    </row>
    <row r="49834" spans="1:1">
      <c r="A49834" s="2"/>
    </row>
    <row r="49836" spans="1:1">
      <c r="A49836" s="2"/>
    </row>
    <row r="49838" spans="1:1">
      <c r="A49838" s="2"/>
    </row>
    <row r="49840" spans="1:1">
      <c r="A49840" s="2"/>
    </row>
    <row r="49842" spans="1:1">
      <c r="A49842" s="2"/>
    </row>
    <row r="49844" spans="1:1">
      <c r="A49844" s="2"/>
    </row>
    <row r="49846" spans="1:1">
      <c r="A49846" s="2"/>
    </row>
    <row r="49848" spans="1:1">
      <c r="A49848" s="2"/>
    </row>
    <row r="49850" spans="1:1">
      <c r="A49850" s="2"/>
    </row>
    <row r="49852" spans="1:1">
      <c r="A49852" s="2"/>
    </row>
    <row r="49854" spans="1:1">
      <c r="A49854" s="2"/>
    </row>
    <row r="49856" spans="1:1">
      <c r="A49856" s="2"/>
    </row>
    <row r="49858" spans="1:1">
      <c r="A49858" s="2"/>
    </row>
    <row r="49860" spans="1:1">
      <c r="A49860" s="2"/>
    </row>
    <row r="49862" spans="1:1">
      <c r="A49862" s="2"/>
    </row>
    <row r="49864" spans="1:1">
      <c r="A49864" s="2"/>
    </row>
    <row r="49866" spans="1:1">
      <c r="A49866" s="2"/>
    </row>
    <row r="49868" spans="1:1">
      <c r="A49868" s="2"/>
    </row>
    <row r="49870" spans="1:1">
      <c r="A49870" s="2"/>
    </row>
    <row r="49872" spans="1:1">
      <c r="A49872" s="2"/>
    </row>
    <row r="49874" spans="1:1">
      <c r="A49874" s="2"/>
    </row>
    <row r="49876" spans="1:1">
      <c r="A49876" s="2"/>
    </row>
    <row r="49878" spans="1:1">
      <c r="A49878" s="2"/>
    </row>
    <row r="49880" spans="1:1">
      <c r="A49880" s="2"/>
    </row>
    <row r="49882" spans="1:1">
      <c r="A49882" s="2"/>
    </row>
    <row r="49884" spans="1:1">
      <c r="A49884" s="2"/>
    </row>
    <row r="49886" spans="1:1">
      <c r="A49886" s="2"/>
    </row>
    <row r="49888" spans="1:1">
      <c r="A49888" s="2"/>
    </row>
    <row r="49890" spans="1:1">
      <c r="A49890" s="2"/>
    </row>
    <row r="49892" spans="1:1">
      <c r="A49892" s="2"/>
    </row>
    <row r="49894" spans="1:1">
      <c r="A49894" s="2"/>
    </row>
    <row r="49896" spans="1:1">
      <c r="A49896" s="2"/>
    </row>
    <row r="49898" spans="1:1">
      <c r="A49898" s="2"/>
    </row>
    <row r="49900" spans="1:1">
      <c r="A49900" s="2"/>
    </row>
    <row r="49902" spans="1:1">
      <c r="A49902" s="2"/>
    </row>
    <row r="49904" spans="1:1">
      <c r="A49904" s="2"/>
    </row>
    <row r="49906" spans="1:1">
      <c r="A49906" s="2"/>
    </row>
    <row r="49908" spans="1:1">
      <c r="A49908" s="2"/>
    </row>
    <row r="49910" spans="1:1">
      <c r="A49910" s="2"/>
    </row>
    <row r="49912" spans="1:1">
      <c r="A49912" s="2"/>
    </row>
    <row r="49914" spans="1:1">
      <c r="A49914" s="2"/>
    </row>
    <row r="49916" spans="1:1">
      <c r="A49916" s="2"/>
    </row>
    <row r="49918" spans="1:1">
      <c r="A49918" s="2"/>
    </row>
    <row r="49920" spans="1:1">
      <c r="A49920" s="2"/>
    </row>
    <row r="49922" spans="1:1">
      <c r="A49922" s="2"/>
    </row>
    <row r="49924" spans="1:1">
      <c r="A49924" s="2"/>
    </row>
    <row r="49926" spans="1:1">
      <c r="A49926" s="2"/>
    </row>
    <row r="49928" spans="1:1">
      <c r="A49928" s="2"/>
    </row>
    <row r="49930" spans="1:1">
      <c r="A49930" s="2"/>
    </row>
    <row r="49932" spans="1:1">
      <c r="A49932" s="2"/>
    </row>
    <row r="49934" spans="1:1">
      <c r="A49934" s="2"/>
    </row>
    <row r="49936" spans="1:1">
      <c r="A49936" s="2"/>
    </row>
    <row r="49938" spans="1:1">
      <c r="A49938" s="2"/>
    </row>
    <row r="49940" spans="1:1">
      <c r="A49940" s="2"/>
    </row>
    <row r="49942" spans="1:1">
      <c r="A49942" s="2"/>
    </row>
    <row r="49944" spans="1:1">
      <c r="A49944" s="2"/>
    </row>
    <row r="49946" spans="1:1">
      <c r="A49946" s="2"/>
    </row>
    <row r="49948" spans="1:1">
      <c r="A49948" s="2"/>
    </row>
    <row r="49950" spans="1:1">
      <c r="A49950" s="2"/>
    </row>
    <row r="49952" spans="1:1">
      <c r="A49952" s="2"/>
    </row>
    <row r="49954" spans="1:1">
      <c r="A49954" s="2"/>
    </row>
    <row r="49956" spans="1:1">
      <c r="A49956" s="2"/>
    </row>
    <row r="49958" spans="1:1">
      <c r="A49958" s="2"/>
    </row>
    <row r="49960" spans="1:1">
      <c r="A49960" s="2"/>
    </row>
    <row r="49962" spans="1:1">
      <c r="A49962" s="2"/>
    </row>
    <row r="49964" spans="1:1">
      <c r="A49964" s="2"/>
    </row>
    <row r="49966" spans="1:1">
      <c r="A49966" s="2"/>
    </row>
    <row r="49968" spans="1:1">
      <c r="A49968" s="2"/>
    </row>
    <row r="49970" spans="1:1">
      <c r="A49970" s="2"/>
    </row>
    <row r="49972" spans="1:1">
      <c r="A49972" s="2"/>
    </row>
    <row r="49974" spans="1:1">
      <c r="A49974" s="2"/>
    </row>
    <row r="49976" spans="1:1">
      <c r="A49976" s="2"/>
    </row>
    <row r="49978" spans="1:1">
      <c r="A49978" s="2"/>
    </row>
    <row r="49980" spans="1:1">
      <c r="A49980" s="2"/>
    </row>
    <row r="49982" spans="1:1">
      <c r="A49982" s="2"/>
    </row>
    <row r="49984" spans="1:1">
      <c r="A49984" s="2"/>
    </row>
    <row r="49986" spans="1:1">
      <c r="A49986" s="2"/>
    </row>
    <row r="49988" spans="1:1">
      <c r="A49988" s="2"/>
    </row>
    <row r="49990" spans="1:1">
      <c r="A49990" s="2"/>
    </row>
    <row r="49992" spans="1:1">
      <c r="A49992" s="2"/>
    </row>
    <row r="49994" spans="1:1">
      <c r="A49994" s="2"/>
    </row>
    <row r="49996" spans="1:1">
      <c r="A49996" s="2"/>
    </row>
    <row r="49998" spans="1:1">
      <c r="A49998" s="2"/>
    </row>
    <row r="50000" spans="1:1">
      <c r="A50000" s="2"/>
    </row>
    <row r="50002" spans="1:1">
      <c r="A50002" s="2"/>
    </row>
    <row r="50004" spans="1:1">
      <c r="A50004" s="2"/>
    </row>
    <row r="50006" spans="1:1">
      <c r="A50006" s="2"/>
    </row>
    <row r="50008" spans="1:1">
      <c r="A50008" s="2"/>
    </row>
    <row r="50010" spans="1:1">
      <c r="A50010" s="2"/>
    </row>
    <row r="50012" spans="1:1">
      <c r="A50012" s="2"/>
    </row>
    <row r="50014" spans="1:1">
      <c r="A50014" s="2"/>
    </row>
    <row r="50016" spans="1:1">
      <c r="A50016" s="2"/>
    </row>
    <row r="50018" spans="1:1">
      <c r="A50018" s="2"/>
    </row>
    <row r="50020" spans="1:1">
      <c r="A50020" s="2"/>
    </row>
    <row r="50022" spans="1:1">
      <c r="A50022" s="2"/>
    </row>
    <row r="50024" spans="1:1">
      <c r="A50024" s="2"/>
    </row>
    <row r="50026" spans="1:1">
      <c r="A50026" s="2"/>
    </row>
    <row r="50028" spans="1:1">
      <c r="A50028" s="2"/>
    </row>
    <row r="50030" spans="1:1">
      <c r="A50030" s="2"/>
    </row>
    <row r="50032" spans="1:1">
      <c r="A50032" s="2"/>
    </row>
    <row r="50034" spans="1:1">
      <c r="A50034" s="2"/>
    </row>
    <row r="50036" spans="1:1">
      <c r="A50036" s="2"/>
    </row>
    <row r="50038" spans="1:1">
      <c r="A50038" s="2"/>
    </row>
    <row r="50040" spans="1:1">
      <c r="A50040" s="2"/>
    </row>
    <row r="50042" spans="1:1">
      <c r="A50042" s="2"/>
    </row>
    <row r="50044" spans="1:1">
      <c r="A50044" s="2"/>
    </row>
    <row r="50046" spans="1:1">
      <c r="A50046" s="2"/>
    </row>
    <row r="50048" spans="1:1">
      <c r="A50048" s="2"/>
    </row>
    <row r="50050" spans="1:1">
      <c r="A50050" s="2"/>
    </row>
    <row r="50052" spans="1:1">
      <c r="A50052" s="2"/>
    </row>
    <row r="50054" spans="1:1">
      <c r="A50054" s="2"/>
    </row>
    <row r="50056" spans="1:1">
      <c r="A50056" s="2"/>
    </row>
    <row r="50058" spans="1:1">
      <c r="A50058" s="2"/>
    </row>
    <row r="50060" spans="1:1">
      <c r="A50060" s="2"/>
    </row>
    <row r="50062" spans="1:1">
      <c r="A50062" s="2"/>
    </row>
    <row r="50064" spans="1:1">
      <c r="A50064" s="2"/>
    </row>
    <row r="50066" spans="1:1">
      <c r="A50066" s="2"/>
    </row>
    <row r="50068" spans="1:1">
      <c r="A50068" s="2"/>
    </row>
    <row r="50070" spans="1:1">
      <c r="A50070" s="2"/>
    </row>
    <row r="50072" spans="1:1">
      <c r="A50072" s="2"/>
    </row>
    <row r="50074" spans="1:1">
      <c r="A50074" s="2"/>
    </row>
    <row r="50076" spans="1:1">
      <c r="A50076" s="2"/>
    </row>
    <row r="50078" spans="1:1">
      <c r="A50078" s="2"/>
    </row>
    <row r="50080" spans="1:1">
      <c r="A50080" s="2"/>
    </row>
    <row r="50082" spans="1:1">
      <c r="A50082" s="2"/>
    </row>
    <row r="50084" spans="1:1">
      <c r="A50084" s="2"/>
    </row>
    <row r="50086" spans="1:1">
      <c r="A50086" s="2"/>
    </row>
    <row r="50088" spans="1:1">
      <c r="A50088" s="2"/>
    </row>
    <row r="50090" spans="1:1">
      <c r="A50090" s="2"/>
    </row>
    <row r="50092" spans="1:1">
      <c r="A50092" s="2"/>
    </row>
    <row r="50094" spans="1:1">
      <c r="A50094" s="2"/>
    </row>
    <row r="50096" spans="1:1">
      <c r="A50096" s="2"/>
    </row>
    <row r="50098" spans="1:1">
      <c r="A50098" s="2"/>
    </row>
    <row r="50100" spans="1:1">
      <c r="A50100" s="2"/>
    </row>
    <row r="50102" spans="1:1">
      <c r="A50102" s="2"/>
    </row>
    <row r="50104" spans="1:1">
      <c r="A50104" s="2"/>
    </row>
    <row r="50106" spans="1:1">
      <c r="A50106" s="2"/>
    </row>
    <row r="50108" spans="1:1">
      <c r="A50108" s="2"/>
    </row>
    <row r="50110" spans="1:1">
      <c r="A50110" s="2"/>
    </row>
    <row r="50112" spans="1:1">
      <c r="A50112" s="2"/>
    </row>
    <row r="50114" spans="1:1">
      <c r="A50114" s="2"/>
    </row>
    <row r="50116" spans="1:1">
      <c r="A50116" s="2"/>
    </row>
    <row r="50118" spans="1:1">
      <c r="A50118" s="2"/>
    </row>
    <row r="50120" spans="1:1">
      <c r="A50120" s="2"/>
    </row>
    <row r="50122" spans="1:1">
      <c r="A50122" s="2"/>
    </row>
    <row r="50124" spans="1:1">
      <c r="A50124" s="2"/>
    </row>
    <row r="50126" spans="1:1">
      <c r="A50126" s="2"/>
    </row>
    <row r="50128" spans="1:1">
      <c r="A50128" s="2"/>
    </row>
    <row r="50130" spans="1:1">
      <c r="A50130" s="2"/>
    </row>
    <row r="50132" spans="1:1">
      <c r="A50132" s="2"/>
    </row>
    <row r="50134" spans="1:1">
      <c r="A50134" s="2"/>
    </row>
    <row r="50136" spans="1:1">
      <c r="A50136" s="2"/>
    </row>
    <row r="50138" spans="1:1">
      <c r="A50138" s="2"/>
    </row>
    <row r="50140" spans="1:1">
      <c r="A50140" s="2"/>
    </row>
    <row r="50142" spans="1:1">
      <c r="A50142" s="2"/>
    </row>
    <row r="50144" spans="1:1">
      <c r="A50144" s="2"/>
    </row>
    <row r="50146" spans="1:1">
      <c r="A50146" s="2"/>
    </row>
    <row r="50148" spans="1:1">
      <c r="A50148" s="2"/>
    </row>
    <row r="50150" spans="1:1">
      <c r="A50150" s="2"/>
    </row>
    <row r="50152" spans="1:1">
      <c r="A50152" s="2"/>
    </row>
    <row r="50154" spans="1:1">
      <c r="A50154" s="2"/>
    </row>
    <row r="50156" spans="1:1">
      <c r="A50156" s="2"/>
    </row>
    <row r="50158" spans="1:1">
      <c r="A50158" s="2"/>
    </row>
    <row r="50160" spans="1:1">
      <c r="A50160" s="2"/>
    </row>
    <row r="50162" spans="1:1">
      <c r="A50162" s="2"/>
    </row>
    <row r="50164" spans="1:1">
      <c r="A50164" s="2"/>
    </row>
    <row r="50166" spans="1:1">
      <c r="A50166" s="2"/>
    </row>
    <row r="50168" spans="1:1">
      <c r="A50168" s="2"/>
    </row>
    <row r="50170" spans="1:1">
      <c r="A50170" s="2"/>
    </row>
    <row r="50172" spans="1:1">
      <c r="A50172" s="2"/>
    </row>
    <row r="50174" spans="1:1">
      <c r="A50174" s="2"/>
    </row>
    <row r="50176" spans="1:1">
      <c r="A50176" s="2"/>
    </row>
    <row r="50178" spans="1:1">
      <c r="A50178" s="2"/>
    </row>
    <row r="50180" spans="1:1">
      <c r="A50180" s="2"/>
    </row>
    <row r="50182" spans="1:1">
      <c r="A50182" s="2"/>
    </row>
    <row r="50184" spans="1:1">
      <c r="A50184" s="2"/>
    </row>
    <row r="50186" spans="1:1">
      <c r="A50186" s="2"/>
    </row>
    <row r="50188" spans="1:1">
      <c r="A50188" s="2"/>
    </row>
    <row r="50190" spans="1:1">
      <c r="A50190" s="2"/>
    </row>
    <row r="50192" spans="1:1">
      <c r="A50192" s="2"/>
    </row>
    <row r="50194" spans="1:1">
      <c r="A50194" s="2"/>
    </row>
    <row r="50196" spans="1:1">
      <c r="A50196" s="2"/>
    </row>
    <row r="50198" spans="1:1">
      <c r="A50198" s="2"/>
    </row>
    <row r="50200" spans="1:1">
      <c r="A50200" s="2"/>
    </row>
    <row r="50202" spans="1:1">
      <c r="A50202" s="2"/>
    </row>
    <row r="50204" spans="1:1">
      <c r="A50204" s="2"/>
    </row>
    <row r="50206" spans="1:1">
      <c r="A50206" s="2"/>
    </row>
    <row r="50208" spans="1:1">
      <c r="A50208" s="2"/>
    </row>
    <row r="50210" spans="1:1">
      <c r="A50210" s="2"/>
    </row>
    <row r="50212" spans="1:1">
      <c r="A50212" s="2"/>
    </row>
    <row r="50214" spans="1:1">
      <c r="A50214" s="2"/>
    </row>
    <row r="50216" spans="1:1">
      <c r="A50216" s="2"/>
    </row>
    <row r="50218" spans="1:1">
      <c r="A50218" s="2"/>
    </row>
    <row r="50220" spans="1:1">
      <c r="A50220" s="2"/>
    </row>
    <row r="50222" spans="1:1">
      <c r="A50222" s="2"/>
    </row>
    <row r="50224" spans="1:1">
      <c r="A50224" s="2"/>
    </row>
    <row r="50226" spans="1:1">
      <c r="A50226" s="2"/>
    </row>
    <row r="50228" spans="1:1">
      <c r="A50228" s="2"/>
    </row>
    <row r="50230" spans="1:1">
      <c r="A50230" s="2"/>
    </row>
    <row r="50232" spans="1:1">
      <c r="A50232" s="2"/>
    </row>
    <row r="50234" spans="1:1">
      <c r="A50234" s="2"/>
    </row>
    <row r="50236" spans="1:1">
      <c r="A50236" s="2"/>
    </row>
    <row r="50238" spans="1:1">
      <c r="A50238" s="2"/>
    </row>
    <row r="50240" spans="1:1">
      <c r="A50240" s="2"/>
    </row>
    <row r="50242" spans="1:1">
      <c r="A50242" s="2"/>
    </row>
    <row r="50244" spans="1:1">
      <c r="A50244" s="2"/>
    </row>
    <row r="50246" spans="1:1">
      <c r="A50246" s="2"/>
    </row>
    <row r="50248" spans="1:1">
      <c r="A50248" s="2"/>
    </row>
    <row r="50250" spans="1:1">
      <c r="A50250" s="2"/>
    </row>
    <row r="50252" spans="1:1">
      <c r="A50252" s="2"/>
    </row>
    <row r="50254" spans="1:1">
      <c r="A50254" s="2"/>
    </row>
    <row r="50256" spans="1:1">
      <c r="A50256" s="2"/>
    </row>
    <row r="50258" spans="1:1">
      <c r="A50258" s="2"/>
    </row>
    <row r="50260" spans="1:1">
      <c r="A50260" s="2"/>
    </row>
    <row r="50262" spans="1:1">
      <c r="A50262" s="2"/>
    </row>
    <row r="50264" spans="1:1">
      <c r="A50264" s="2"/>
    </row>
    <row r="50266" spans="1:1">
      <c r="A50266" s="2"/>
    </row>
    <row r="50268" spans="1:1">
      <c r="A50268" s="2"/>
    </row>
    <row r="50270" spans="1:1">
      <c r="A50270" s="2"/>
    </row>
    <row r="50272" spans="1:1">
      <c r="A50272" s="2"/>
    </row>
    <row r="50274" spans="1:1">
      <c r="A50274" s="2"/>
    </row>
    <row r="50276" spans="1:1">
      <c r="A50276" s="2"/>
    </row>
    <row r="50278" spans="1:1">
      <c r="A50278" s="2"/>
    </row>
    <row r="50280" spans="1:1">
      <c r="A50280" s="2"/>
    </row>
    <row r="50282" spans="1:1">
      <c r="A50282" s="2"/>
    </row>
    <row r="50284" spans="1:1">
      <c r="A50284" s="2"/>
    </row>
    <row r="50286" spans="1:1">
      <c r="A50286" s="2"/>
    </row>
    <row r="50288" spans="1:1">
      <c r="A50288" s="2"/>
    </row>
    <row r="50290" spans="1:1">
      <c r="A50290" s="2"/>
    </row>
    <row r="50292" spans="1:1">
      <c r="A50292" s="2"/>
    </row>
    <row r="50294" spans="1:1">
      <c r="A50294" s="2"/>
    </row>
    <row r="50296" spans="1:1">
      <c r="A50296" s="2"/>
    </row>
    <row r="50298" spans="1:1">
      <c r="A50298" s="2"/>
    </row>
    <row r="50300" spans="1:1">
      <c r="A50300" s="2"/>
    </row>
    <row r="50302" spans="1:1">
      <c r="A50302" s="2"/>
    </row>
    <row r="50304" spans="1:1">
      <c r="A50304" s="2"/>
    </row>
    <row r="50306" spans="1:1">
      <c r="A50306" s="2"/>
    </row>
    <row r="50308" spans="1:1">
      <c r="A50308" s="2"/>
    </row>
    <row r="50310" spans="1:1">
      <c r="A50310" s="2"/>
    </row>
    <row r="50312" spans="1:1">
      <c r="A50312" s="2"/>
    </row>
    <row r="50314" spans="1:1">
      <c r="A50314" s="2"/>
    </row>
    <row r="50316" spans="1:1">
      <c r="A50316" s="2"/>
    </row>
    <row r="50318" spans="1:1">
      <c r="A50318" s="2"/>
    </row>
    <row r="50320" spans="1:1">
      <c r="A50320" s="2"/>
    </row>
    <row r="50322" spans="1:1">
      <c r="A50322" s="2"/>
    </row>
    <row r="50324" spans="1:1">
      <c r="A50324" s="2"/>
    </row>
    <row r="50326" spans="1:1">
      <c r="A50326" s="2"/>
    </row>
    <row r="50328" spans="1:1">
      <c r="A50328" s="2"/>
    </row>
    <row r="50330" spans="1:1">
      <c r="A50330" s="2"/>
    </row>
    <row r="50332" spans="1:1">
      <c r="A50332" s="2"/>
    </row>
    <row r="50334" spans="1:1">
      <c r="A50334" s="2"/>
    </row>
    <row r="50336" spans="1:1">
      <c r="A50336" s="2"/>
    </row>
    <row r="50338" spans="1:1">
      <c r="A50338" s="2"/>
    </row>
    <row r="50340" spans="1:1">
      <c r="A50340" s="2"/>
    </row>
    <row r="50342" spans="1:1">
      <c r="A50342" s="2"/>
    </row>
    <row r="50344" spans="1:1">
      <c r="A50344" s="2"/>
    </row>
    <row r="50346" spans="1:1">
      <c r="A50346" s="2"/>
    </row>
    <row r="50348" spans="1:1">
      <c r="A50348" s="2"/>
    </row>
    <row r="50350" spans="1:1">
      <c r="A50350" s="2"/>
    </row>
    <row r="50352" spans="1:1">
      <c r="A50352" s="2"/>
    </row>
    <row r="50354" spans="1:1">
      <c r="A50354" s="2"/>
    </row>
    <row r="50356" spans="1:1">
      <c r="A50356" s="2"/>
    </row>
    <row r="50358" spans="1:1">
      <c r="A50358" s="2"/>
    </row>
    <row r="50360" spans="1:1">
      <c r="A50360" s="2"/>
    </row>
    <row r="50362" spans="1:1">
      <c r="A50362" s="2"/>
    </row>
    <row r="50364" spans="1:1">
      <c r="A50364" s="2"/>
    </row>
    <row r="50366" spans="1:1">
      <c r="A50366" s="2"/>
    </row>
    <row r="50368" spans="1:1">
      <c r="A50368" s="2"/>
    </row>
    <row r="50370" spans="1:1">
      <c r="A50370" s="2"/>
    </row>
    <row r="50372" spans="1:1">
      <c r="A50372" s="2"/>
    </row>
    <row r="50374" spans="1:1">
      <c r="A50374" s="2"/>
    </row>
    <row r="50376" spans="1:1">
      <c r="A50376" s="2"/>
    </row>
    <row r="50378" spans="1:1">
      <c r="A50378" s="2"/>
    </row>
    <row r="50380" spans="1:1">
      <c r="A50380" s="2"/>
    </row>
    <row r="50382" spans="1:1">
      <c r="A50382" s="2"/>
    </row>
    <row r="50384" spans="1:1">
      <c r="A50384" s="2"/>
    </row>
    <row r="50386" spans="1:1">
      <c r="A50386" s="2"/>
    </row>
    <row r="50388" spans="1:1">
      <c r="A50388" s="2"/>
    </row>
    <row r="50390" spans="1:1">
      <c r="A50390" s="2"/>
    </row>
    <row r="50392" spans="1:1">
      <c r="A50392" s="2"/>
    </row>
    <row r="50394" spans="1:1">
      <c r="A50394" s="2"/>
    </row>
    <row r="50396" spans="1:1">
      <c r="A50396" s="2"/>
    </row>
    <row r="50398" spans="1:1">
      <c r="A50398" s="2"/>
    </row>
    <row r="50400" spans="1:1">
      <c r="A50400" s="2"/>
    </row>
    <row r="50402" spans="1:1">
      <c r="A50402" s="2"/>
    </row>
    <row r="50404" spans="1:1">
      <c r="A50404" s="2"/>
    </row>
    <row r="50406" spans="1:1">
      <c r="A50406" s="2"/>
    </row>
    <row r="50408" spans="1:1">
      <c r="A50408" s="2"/>
    </row>
    <row r="50410" spans="1:1">
      <c r="A50410" s="2"/>
    </row>
    <row r="50412" spans="1:1">
      <c r="A50412" s="2"/>
    </row>
    <row r="50414" spans="1:1">
      <c r="A50414" s="2"/>
    </row>
    <row r="50416" spans="1:1">
      <c r="A50416" s="2"/>
    </row>
    <row r="50418" spans="1:1">
      <c r="A50418" s="2"/>
    </row>
    <row r="50420" spans="1:1">
      <c r="A50420" s="2"/>
    </row>
    <row r="50422" spans="1:1">
      <c r="A50422" s="2"/>
    </row>
    <row r="50424" spans="1:1">
      <c r="A50424" s="2"/>
    </row>
    <row r="50426" spans="1:1">
      <c r="A50426" s="2"/>
    </row>
    <row r="50428" spans="1:1">
      <c r="A50428" s="2"/>
    </row>
    <row r="50430" spans="1:1">
      <c r="A50430" s="2"/>
    </row>
    <row r="50432" spans="1:1">
      <c r="A50432" s="2"/>
    </row>
    <row r="50434" spans="1:1">
      <c r="A50434" s="2"/>
    </row>
    <row r="50436" spans="1:1">
      <c r="A50436" s="2"/>
    </row>
    <row r="50438" spans="1:1">
      <c r="A50438" s="2"/>
    </row>
    <row r="50440" spans="1:1">
      <c r="A50440" s="2"/>
    </row>
    <row r="50442" spans="1:1">
      <c r="A50442" s="2"/>
    </row>
    <row r="50444" spans="1:1">
      <c r="A50444" s="2"/>
    </row>
    <row r="50446" spans="1:1">
      <c r="A50446" s="2"/>
    </row>
    <row r="50448" spans="1:1">
      <c r="A50448" s="2"/>
    </row>
    <row r="50450" spans="1:1">
      <c r="A50450" s="2"/>
    </row>
    <row r="50452" spans="1:1">
      <c r="A50452" s="2"/>
    </row>
    <row r="50454" spans="1:1">
      <c r="A50454" s="2"/>
    </row>
    <row r="50456" spans="1:1">
      <c r="A50456" s="2"/>
    </row>
    <row r="50458" spans="1:1">
      <c r="A50458" s="2"/>
    </row>
    <row r="50460" spans="1:1">
      <c r="A50460" s="2"/>
    </row>
    <row r="50462" spans="1:1">
      <c r="A50462" s="2"/>
    </row>
    <row r="50464" spans="1:1">
      <c r="A50464" s="2"/>
    </row>
    <row r="50466" spans="1:1">
      <c r="A50466" s="2"/>
    </row>
    <row r="50468" spans="1:1">
      <c r="A50468" s="2"/>
    </row>
    <row r="50470" spans="1:1">
      <c r="A50470" s="2"/>
    </row>
    <row r="50472" spans="1:1">
      <c r="A50472" s="2"/>
    </row>
    <row r="50474" spans="1:1">
      <c r="A50474" s="2"/>
    </row>
    <row r="50476" spans="1:1">
      <c r="A50476" s="2"/>
    </row>
    <row r="50478" spans="1:1">
      <c r="A50478" s="2"/>
    </row>
    <row r="50480" spans="1:1">
      <c r="A50480" s="2"/>
    </row>
    <row r="50482" spans="1:1">
      <c r="A50482" s="2"/>
    </row>
    <row r="50484" spans="1:1">
      <c r="A50484" s="2"/>
    </row>
    <row r="50486" spans="1:1">
      <c r="A50486" s="2"/>
    </row>
    <row r="50488" spans="1:1">
      <c r="A50488" s="2"/>
    </row>
    <row r="50490" spans="1:1">
      <c r="A50490" s="2"/>
    </row>
    <row r="50492" spans="1:1">
      <c r="A50492" s="2"/>
    </row>
    <row r="50494" spans="1:1">
      <c r="A50494" s="2"/>
    </row>
    <row r="50496" spans="1:1">
      <c r="A50496" s="2"/>
    </row>
    <row r="50498" spans="1:1">
      <c r="A50498" s="2"/>
    </row>
    <row r="50500" spans="1:1">
      <c r="A50500" s="2"/>
    </row>
    <row r="50502" spans="1:1">
      <c r="A50502" s="2"/>
    </row>
    <row r="50504" spans="1:1">
      <c r="A50504" s="2"/>
    </row>
    <row r="50506" spans="1:1">
      <c r="A50506" s="2"/>
    </row>
    <row r="50508" spans="1:1">
      <c r="A50508" s="2"/>
    </row>
    <row r="50510" spans="1:1">
      <c r="A50510" s="2"/>
    </row>
    <row r="50512" spans="1:1">
      <c r="A50512" s="2"/>
    </row>
    <row r="50514" spans="1:1">
      <c r="A50514" s="2"/>
    </row>
    <row r="50516" spans="1:1">
      <c r="A50516" s="2"/>
    </row>
    <row r="50518" spans="1:1">
      <c r="A50518" s="2"/>
    </row>
    <row r="50520" spans="1:1">
      <c r="A50520" s="2"/>
    </row>
    <row r="50522" spans="1:1">
      <c r="A50522" s="2"/>
    </row>
    <row r="50524" spans="1:1">
      <c r="A50524" s="2"/>
    </row>
    <row r="50526" spans="1:1">
      <c r="A50526" s="2"/>
    </row>
    <row r="50528" spans="1:1">
      <c r="A50528" s="2"/>
    </row>
    <row r="50530" spans="1:1">
      <c r="A50530" s="2"/>
    </row>
    <row r="50532" spans="1:1">
      <c r="A50532" s="2"/>
    </row>
    <row r="50534" spans="1:1">
      <c r="A50534" s="2"/>
    </row>
    <row r="50536" spans="1:1">
      <c r="A50536" s="2"/>
    </row>
    <row r="50538" spans="1:1">
      <c r="A50538" s="2"/>
    </row>
    <row r="50540" spans="1:1">
      <c r="A50540" s="2"/>
    </row>
    <row r="50542" spans="1:1">
      <c r="A50542" s="2"/>
    </row>
    <row r="50544" spans="1:1">
      <c r="A50544" s="2"/>
    </row>
    <row r="50546" spans="1:1">
      <c r="A50546" s="2"/>
    </row>
    <row r="50548" spans="1:1">
      <c r="A50548" s="2"/>
    </row>
    <row r="50550" spans="1:1">
      <c r="A50550" s="2"/>
    </row>
    <row r="50552" spans="1:1">
      <c r="A50552" s="2"/>
    </row>
    <row r="50554" spans="1:1">
      <c r="A50554" s="2"/>
    </row>
    <row r="50556" spans="1:1">
      <c r="A50556" s="2"/>
    </row>
    <row r="50558" spans="1:1">
      <c r="A50558" s="2"/>
    </row>
    <row r="50560" spans="1:1">
      <c r="A50560" s="2"/>
    </row>
    <row r="50562" spans="1:1">
      <c r="A50562" s="2"/>
    </row>
    <row r="50564" spans="1:1">
      <c r="A50564" s="2"/>
    </row>
    <row r="50566" spans="1:1">
      <c r="A50566" s="2"/>
    </row>
    <row r="50568" spans="1:1">
      <c r="A50568" s="2"/>
    </row>
    <row r="50570" spans="1:1">
      <c r="A50570" s="2"/>
    </row>
    <row r="50572" spans="1:1">
      <c r="A50572" s="2"/>
    </row>
    <row r="50574" spans="1:1">
      <c r="A50574" s="2"/>
    </row>
    <row r="50576" spans="1:1">
      <c r="A50576" s="2"/>
    </row>
    <row r="50578" spans="1:1">
      <c r="A50578" s="2"/>
    </row>
    <row r="50580" spans="1:1">
      <c r="A50580" s="2"/>
    </row>
    <row r="50582" spans="1:1">
      <c r="A50582" s="2"/>
    </row>
    <row r="50584" spans="1:1">
      <c r="A50584" s="2"/>
    </row>
    <row r="50586" spans="1:1">
      <c r="A50586" s="2"/>
    </row>
    <row r="50588" spans="1:1">
      <c r="A50588" s="2"/>
    </row>
    <row r="50590" spans="1:1">
      <c r="A50590" s="2"/>
    </row>
    <row r="50592" spans="1:1">
      <c r="A50592" s="2"/>
    </row>
    <row r="50594" spans="1:1">
      <c r="A50594" s="2"/>
    </row>
    <row r="50596" spans="1:1">
      <c r="A50596" s="2"/>
    </row>
    <row r="50598" spans="1:1">
      <c r="A50598" s="2"/>
    </row>
    <row r="50600" spans="1:1">
      <c r="A50600" s="2"/>
    </row>
    <row r="50602" spans="1:1">
      <c r="A50602" s="2"/>
    </row>
    <row r="50604" spans="1:1">
      <c r="A50604" s="2"/>
    </row>
    <row r="50606" spans="1:1">
      <c r="A50606" s="2"/>
    </row>
    <row r="50608" spans="1:1">
      <c r="A50608" s="2"/>
    </row>
    <row r="50610" spans="1:1">
      <c r="A50610" s="2"/>
    </row>
    <row r="50612" spans="1:1">
      <c r="A50612" s="2"/>
    </row>
    <row r="50614" spans="1:1">
      <c r="A50614" s="2"/>
    </row>
    <row r="50616" spans="1:1">
      <c r="A50616" s="2"/>
    </row>
    <row r="50618" spans="1:1">
      <c r="A50618" s="2"/>
    </row>
    <row r="50620" spans="1:1">
      <c r="A50620" s="2"/>
    </row>
    <row r="50622" spans="1:1">
      <c r="A50622" s="2"/>
    </row>
    <row r="50624" spans="1:1">
      <c r="A50624" s="2"/>
    </row>
    <row r="50626" spans="1:1">
      <c r="A50626" s="2"/>
    </row>
    <row r="50628" spans="1:1">
      <c r="A50628" s="2"/>
    </row>
    <row r="50630" spans="1:1">
      <c r="A50630" s="2"/>
    </row>
    <row r="50632" spans="1:1">
      <c r="A50632" s="2"/>
    </row>
    <row r="50634" spans="1:1">
      <c r="A50634" s="2"/>
    </row>
    <row r="50636" spans="1:1">
      <c r="A50636" s="2"/>
    </row>
    <row r="50638" spans="1:1">
      <c r="A50638" s="2"/>
    </row>
    <row r="50640" spans="1:1">
      <c r="A50640" s="2"/>
    </row>
    <row r="50642" spans="1:1">
      <c r="A50642" s="2"/>
    </row>
    <row r="50644" spans="1:1">
      <c r="A50644" s="2"/>
    </row>
    <row r="50646" spans="1:1">
      <c r="A50646" s="2"/>
    </row>
    <row r="50648" spans="1:1">
      <c r="A50648" s="2"/>
    </row>
    <row r="50650" spans="1:1">
      <c r="A50650" s="2"/>
    </row>
    <row r="50652" spans="1:1">
      <c r="A50652" s="2"/>
    </row>
    <row r="50654" spans="1:1">
      <c r="A50654" s="2"/>
    </row>
    <row r="50656" spans="1:1">
      <c r="A50656" s="2"/>
    </row>
    <row r="50658" spans="1:1">
      <c r="A50658" s="2"/>
    </row>
    <row r="50660" spans="1:1">
      <c r="A50660" s="2"/>
    </row>
    <row r="50662" spans="1:1">
      <c r="A50662" s="2"/>
    </row>
    <row r="50664" spans="1:1">
      <c r="A50664" s="2"/>
    </row>
    <row r="50666" spans="1:1">
      <c r="A50666" s="2"/>
    </row>
    <row r="50668" spans="1:1">
      <c r="A50668" s="2"/>
    </row>
    <row r="50670" spans="1:1">
      <c r="A50670" s="2"/>
    </row>
    <row r="50672" spans="1:1">
      <c r="A50672" s="2"/>
    </row>
    <row r="50674" spans="1:1">
      <c r="A50674" s="2"/>
    </row>
    <row r="50676" spans="1:1">
      <c r="A50676" s="2"/>
    </row>
    <row r="50678" spans="1:1">
      <c r="A50678" s="2"/>
    </row>
    <row r="50680" spans="1:1">
      <c r="A50680" s="2"/>
    </row>
    <row r="50682" spans="1:1">
      <c r="A50682" s="2"/>
    </row>
    <row r="50684" spans="1:1">
      <c r="A50684" s="2"/>
    </row>
    <row r="50686" spans="1:1">
      <c r="A50686" s="2"/>
    </row>
    <row r="50688" spans="1:1">
      <c r="A50688" s="2"/>
    </row>
    <row r="50690" spans="1:1">
      <c r="A50690" s="2"/>
    </row>
    <row r="50692" spans="1:1">
      <c r="A50692" s="2"/>
    </row>
    <row r="50694" spans="1:1">
      <c r="A50694" s="2"/>
    </row>
    <row r="50696" spans="1:1">
      <c r="A50696" s="2"/>
    </row>
    <row r="50698" spans="1:1">
      <c r="A50698" s="2"/>
    </row>
    <row r="50700" spans="1:1">
      <c r="A50700" s="2"/>
    </row>
    <row r="50702" spans="1:1">
      <c r="A50702" s="2"/>
    </row>
    <row r="50704" spans="1:1">
      <c r="A50704" s="2"/>
    </row>
    <row r="50706" spans="1:1">
      <c r="A50706" s="2"/>
    </row>
    <row r="50708" spans="1:1">
      <c r="A50708" s="2"/>
    </row>
    <row r="50710" spans="1:1">
      <c r="A50710" s="2"/>
    </row>
    <row r="50712" spans="1:1">
      <c r="A50712" s="2"/>
    </row>
    <row r="50714" spans="1:1">
      <c r="A50714" s="2"/>
    </row>
    <row r="50716" spans="1:1">
      <c r="A50716" s="2"/>
    </row>
    <row r="50718" spans="1:1">
      <c r="A50718" s="2"/>
    </row>
    <row r="50720" spans="1:1">
      <c r="A50720" s="2"/>
    </row>
    <row r="50722" spans="1:1">
      <c r="A50722" s="2"/>
    </row>
    <row r="50724" spans="1:1">
      <c r="A50724" s="2"/>
    </row>
    <row r="50726" spans="1:1">
      <c r="A50726" s="2"/>
    </row>
    <row r="50728" spans="1:1">
      <c r="A50728" s="2"/>
    </row>
    <row r="50730" spans="1:1">
      <c r="A50730" s="2"/>
    </row>
    <row r="50732" spans="1:1">
      <c r="A50732" s="2"/>
    </row>
    <row r="50734" spans="1:1">
      <c r="A50734" s="2"/>
    </row>
    <row r="50736" spans="1:1">
      <c r="A50736" s="2"/>
    </row>
    <row r="50738" spans="1:1">
      <c r="A50738" s="2"/>
    </row>
    <row r="50740" spans="1:1">
      <c r="A50740" s="2"/>
    </row>
    <row r="50742" spans="1:1">
      <c r="A50742" s="2"/>
    </row>
    <row r="50744" spans="1:1">
      <c r="A50744" s="2"/>
    </row>
    <row r="50746" spans="1:1">
      <c r="A50746" s="2"/>
    </row>
    <row r="50748" spans="1:1">
      <c r="A50748" s="2"/>
    </row>
    <row r="50750" spans="1:1">
      <c r="A50750" s="2"/>
    </row>
    <row r="50752" spans="1:1">
      <c r="A50752" s="2"/>
    </row>
    <row r="50754" spans="1:1">
      <c r="A50754" s="2"/>
    </row>
    <row r="50756" spans="1:1">
      <c r="A50756" s="2"/>
    </row>
    <row r="50758" spans="1:1">
      <c r="A50758" s="2"/>
    </row>
    <row r="50760" spans="1:1">
      <c r="A50760" s="2"/>
    </row>
    <row r="50762" spans="1:1">
      <c r="A50762" s="2"/>
    </row>
    <row r="50764" spans="1:1">
      <c r="A50764" s="2"/>
    </row>
    <row r="50766" spans="1:1">
      <c r="A50766" s="2"/>
    </row>
    <row r="50768" spans="1:1">
      <c r="A50768" s="2"/>
    </row>
    <row r="50770" spans="1:1">
      <c r="A50770" s="2"/>
    </row>
    <row r="50772" spans="1:1">
      <c r="A50772" s="2"/>
    </row>
    <row r="50774" spans="1:1">
      <c r="A50774" s="2"/>
    </row>
    <row r="50776" spans="1:1">
      <c r="A50776" s="2"/>
    </row>
    <row r="50778" spans="1:1">
      <c r="A50778" s="2"/>
    </row>
    <row r="50780" spans="1:1">
      <c r="A50780" s="2"/>
    </row>
    <row r="50782" spans="1:1">
      <c r="A50782" s="2"/>
    </row>
    <row r="50784" spans="1:1">
      <c r="A50784" s="2"/>
    </row>
    <row r="50786" spans="1:1">
      <c r="A50786" s="2"/>
    </row>
    <row r="50788" spans="1:1">
      <c r="A50788" s="2"/>
    </row>
    <row r="50790" spans="1:1">
      <c r="A50790" s="2"/>
    </row>
    <row r="50792" spans="1:1">
      <c r="A50792" s="2"/>
    </row>
    <row r="50794" spans="1:1">
      <c r="A50794" s="2"/>
    </row>
    <row r="50796" spans="1:1">
      <c r="A50796" s="2"/>
    </row>
    <row r="50798" spans="1:1">
      <c r="A50798" s="2"/>
    </row>
    <row r="50800" spans="1:1">
      <c r="A50800" s="2"/>
    </row>
    <row r="50802" spans="1:1">
      <c r="A50802" s="2"/>
    </row>
    <row r="50804" spans="1:1">
      <c r="A50804" s="2"/>
    </row>
    <row r="50806" spans="1:1">
      <c r="A50806" s="2"/>
    </row>
    <row r="50808" spans="1:1">
      <c r="A50808" s="2"/>
    </row>
    <row r="50810" spans="1:1">
      <c r="A50810" s="2"/>
    </row>
    <row r="50812" spans="1:1">
      <c r="A50812" s="2"/>
    </row>
    <row r="50814" spans="1:1">
      <c r="A50814" s="2"/>
    </row>
    <row r="50816" spans="1:1">
      <c r="A50816" s="2"/>
    </row>
    <row r="50818" spans="1:1">
      <c r="A50818" s="2"/>
    </row>
    <row r="50820" spans="1:1">
      <c r="A50820" s="2"/>
    </row>
    <row r="50822" spans="1:1">
      <c r="A50822" s="2"/>
    </row>
    <row r="50824" spans="1:1">
      <c r="A50824" s="2"/>
    </row>
    <row r="50826" spans="1:1">
      <c r="A50826" s="2"/>
    </row>
    <row r="50828" spans="1:1">
      <c r="A50828" s="2"/>
    </row>
    <row r="50830" spans="1:1">
      <c r="A50830" s="2"/>
    </row>
    <row r="50832" spans="1:1">
      <c r="A50832" s="2"/>
    </row>
    <row r="50834" spans="1:1">
      <c r="A50834" s="2"/>
    </row>
    <row r="50836" spans="1:1">
      <c r="A50836" s="2"/>
    </row>
    <row r="50838" spans="1:1">
      <c r="A50838" s="2"/>
    </row>
    <row r="50840" spans="1:1">
      <c r="A50840" s="2"/>
    </row>
    <row r="50842" spans="1:1">
      <c r="A50842" s="2"/>
    </row>
    <row r="50844" spans="1:1">
      <c r="A50844" s="2"/>
    </row>
    <row r="50846" spans="1:1">
      <c r="A50846" s="2"/>
    </row>
    <row r="50848" spans="1:1">
      <c r="A50848" s="2"/>
    </row>
    <row r="50850" spans="1:1">
      <c r="A50850" s="2"/>
    </row>
    <row r="50852" spans="1:1">
      <c r="A50852" s="2"/>
    </row>
    <row r="50854" spans="1:1">
      <c r="A50854" s="2"/>
    </row>
    <row r="50856" spans="1:1">
      <c r="A50856" s="2"/>
    </row>
    <row r="50858" spans="1:1">
      <c r="A50858" s="2"/>
    </row>
    <row r="50860" spans="1:1">
      <c r="A50860" s="2"/>
    </row>
    <row r="50862" spans="1:1">
      <c r="A50862" s="2"/>
    </row>
    <row r="50864" spans="1:1">
      <c r="A50864" s="2"/>
    </row>
    <row r="50866" spans="1:1">
      <c r="A50866" s="2"/>
    </row>
    <row r="50868" spans="1:1">
      <c r="A50868" s="2"/>
    </row>
    <row r="50870" spans="1:1">
      <c r="A50870" s="2"/>
    </row>
    <row r="50872" spans="1:1">
      <c r="A50872" s="2"/>
    </row>
    <row r="50874" spans="1:1">
      <c r="A50874" s="2"/>
    </row>
    <row r="50876" spans="1:1">
      <c r="A50876" s="2"/>
    </row>
    <row r="50878" spans="1:1">
      <c r="A50878" s="2"/>
    </row>
    <row r="50880" spans="1:1">
      <c r="A50880" s="2"/>
    </row>
    <row r="50882" spans="1:1">
      <c r="A50882" s="2"/>
    </row>
    <row r="50884" spans="1:1">
      <c r="A50884" s="2"/>
    </row>
    <row r="50886" spans="1:1">
      <c r="A50886" s="2"/>
    </row>
    <row r="50888" spans="1:1">
      <c r="A50888" s="2"/>
    </row>
    <row r="50890" spans="1:1">
      <c r="A50890" s="2"/>
    </row>
    <row r="50892" spans="1:1">
      <c r="A50892" s="2"/>
    </row>
    <row r="50894" spans="1:1">
      <c r="A50894" s="2"/>
    </row>
    <row r="50896" spans="1:1">
      <c r="A50896" s="2"/>
    </row>
    <row r="50898" spans="1:1">
      <c r="A50898" s="2"/>
    </row>
    <row r="50900" spans="1:1">
      <c r="A50900" s="2"/>
    </row>
    <row r="50902" spans="1:1">
      <c r="A50902" s="2"/>
    </row>
    <row r="50904" spans="1:1">
      <c r="A50904" s="2"/>
    </row>
    <row r="50906" spans="1:1">
      <c r="A50906" s="2"/>
    </row>
    <row r="50908" spans="1:1">
      <c r="A50908" s="2"/>
    </row>
    <row r="50910" spans="1:1">
      <c r="A50910" s="2"/>
    </row>
    <row r="50912" spans="1:1">
      <c r="A50912" s="2"/>
    </row>
    <row r="50914" spans="1:1">
      <c r="A50914" s="2"/>
    </row>
    <row r="50916" spans="1:1">
      <c r="A50916" s="2"/>
    </row>
    <row r="50918" spans="1:1">
      <c r="A50918" s="2"/>
    </row>
    <row r="50920" spans="1:1">
      <c r="A50920" s="2"/>
    </row>
    <row r="50922" spans="1:1">
      <c r="A50922" s="2"/>
    </row>
    <row r="50924" spans="1:1">
      <c r="A50924" s="2"/>
    </row>
    <row r="50926" spans="1:1">
      <c r="A50926" s="2"/>
    </row>
    <row r="50928" spans="1:1">
      <c r="A50928" s="2"/>
    </row>
    <row r="50930" spans="1:1">
      <c r="A50930" s="2"/>
    </row>
    <row r="50932" spans="1:1">
      <c r="A50932" s="2"/>
    </row>
    <row r="50934" spans="1:1">
      <c r="A50934" s="2"/>
    </row>
    <row r="50936" spans="1:1">
      <c r="A50936" s="2"/>
    </row>
    <row r="50938" spans="1:1">
      <c r="A50938" s="2"/>
    </row>
    <row r="50940" spans="1:1">
      <c r="A50940" s="2"/>
    </row>
    <row r="50942" spans="1:1">
      <c r="A50942" s="2"/>
    </row>
    <row r="50944" spans="1:1">
      <c r="A50944" s="2"/>
    </row>
    <row r="50946" spans="1:1">
      <c r="A50946" s="2"/>
    </row>
    <row r="50948" spans="1:1">
      <c r="A50948" s="2"/>
    </row>
    <row r="50950" spans="1:1">
      <c r="A50950" s="2"/>
    </row>
    <row r="50952" spans="1:1">
      <c r="A50952" s="2"/>
    </row>
    <row r="50954" spans="1:1">
      <c r="A50954" s="2"/>
    </row>
    <row r="50956" spans="1:1">
      <c r="A50956" s="2"/>
    </row>
    <row r="50958" spans="1:1">
      <c r="A50958" s="2"/>
    </row>
    <row r="50960" spans="1:1">
      <c r="A50960" s="2"/>
    </row>
    <row r="50962" spans="1:1">
      <c r="A50962" s="2"/>
    </row>
    <row r="50964" spans="1:1">
      <c r="A50964" s="2"/>
    </row>
    <row r="50966" spans="1:1">
      <c r="A50966" s="2"/>
    </row>
    <row r="50968" spans="1:1">
      <c r="A50968" s="2"/>
    </row>
    <row r="50970" spans="1:1">
      <c r="A50970" s="2"/>
    </row>
    <row r="50972" spans="1:1">
      <c r="A50972" s="2"/>
    </row>
    <row r="50974" spans="1:1">
      <c r="A50974" s="2"/>
    </row>
    <row r="50976" spans="1:1">
      <c r="A50976" s="2"/>
    </row>
    <row r="50978" spans="1:1">
      <c r="A50978" s="2"/>
    </row>
    <row r="50980" spans="1:1">
      <c r="A50980" s="2"/>
    </row>
    <row r="50982" spans="1:1">
      <c r="A50982" s="2"/>
    </row>
    <row r="50984" spans="1:1">
      <c r="A50984" s="2"/>
    </row>
    <row r="50986" spans="1:1">
      <c r="A50986" s="2"/>
    </row>
    <row r="50988" spans="1:1">
      <c r="A50988" s="2"/>
    </row>
    <row r="50990" spans="1:1">
      <c r="A50990" s="2"/>
    </row>
    <row r="50992" spans="1:1">
      <c r="A50992" s="2"/>
    </row>
    <row r="50994" spans="1:1">
      <c r="A50994" s="2"/>
    </row>
    <row r="50996" spans="1:1">
      <c r="A50996" s="2"/>
    </row>
    <row r="50998" spans="1:1">
      <c r="A50998" s="2"/>
    </row>
    <row r="51000" spans="1:1">
      <c r="A51000" s="2"/>
    </row>
    <row r="51002" spans="1:1">
      <c r="A51002" s="2"/>
    </row>
    <row r="51004" spans="1:1">
      <c r="A51004" s="2"/>
    </row>
    <row r="51006" spans="1:1">
      <c r="A51006" s="2"/>
    </row>
    <row r="51008" spans="1:1">
      <c r="A51008" s="2"/>
    </row>
    <row r="51010" spans="1:1">
      <c r="A51010" s="2"/>
    </row>
    <row r="51012" spans="1:1">
      <c r="A51012" s="2"/>
    </row>
    <row r="51014" spans="1:1">
      <c r="A51014" s="2"/>
    </row>
    <row r="51016" spans="1:1">
      <c r="A51016" s="2"/>
    </row>
    <row r="51018" spans="1:1">
      <c r="A51018" s="2"/>
    </row>
    <row r="51020" spans="1:1">
      <c r="A51020" s="2"/>
    </row>
    <row r="51022" spans="1:1">
      <c r="A51022" s="2"/>
    </row>
    <row r="51024" spans="1:1">
      <c r="A51024" s="2"/>
    </row>
    <row r="51026" spans="1:1">
      <c r="A51026" s="2"/>
    </row>
    <row r="51028" spans="1:1">
      <c r="A51028" s="2"/>
    </row>
    <row r="51030" spans="1:1">
      <c r="A51030" s="2"/>
    </row>
    <row r="51032" spans="1:1">
      <c r="A51032" s="2"/>
    </row>
    <row r="51034" spans="1:1">
      <c r="A51034" s="2"/>
    </row>
    <row r="51036" spans="1:1">
      <c r="A51036" s="2"/>
    </row>
    <row r="51038" spans="1:1">
      <c r="A51038" s="2"/>
    </row>
    <row r="51040" spans="1:1">
      <c r="A51040" s="2"/>
    </row>
    <row r="51042" spans="1:1">
      <c r="A51042" s="2"/>
    </row>
    <row r="51044" spans="1:1">
      <c r="A51044" s="2"/>
    </row>
    <row r="51046" spans="1:1">
      <c r="A51046" s="2"/>
    </row>
    <row r="51048" spans="1:1">
      <c r="A51048" s="2"/>
    </row>
    <row r="51050" spans="1:1">
      <c r="A51050" s="2"/>
    </row>
    <row r="51052" spans="1:1">
      <c r="A51052" s="2"/>
    </row>
    <row r="51054" spans="1:1">
      <c r="A51054" s="2"/>
    </row>
    <row r="51056" spans="1:1">
      <c r="A51056" s="2"/>
    </row>
    <row r="51058" spans="1:1">
      <c r="A51058" s="2"/>
    </row>
    <row r="51060" spans="1:1">
      <c r="A51060" s="2"/>
    </row>
    <row r="51062" spans="1:1">
      <c r="A51062" s="2"/>
    </row>
    <row r="51064" spans="1:1">
      <c r="A51064" s="2"/>
    </row>
    <row r="51066" spans="1:1">
      <c r="A51066" s="2"/>
    </row>
    <row r="51068" spans="1:1">
      <c r="A51068" s="2"/>
    </row>
    <row r="51070" spans="1:1">
      <c r="A51070" s="2"/>
    </row>
    <row r="51072" spans="1:1">
      <c r="A51072" s="2"/>
    </row>
    <row r="51074" spans="1:1">
      <c r="A51074" s="2"/>
    </row>
    <row r="51076" spans="1:1">
      <c r="A51076" s="2"/>
    </row>
    <row r="51078" spans="1:1">
      <c r="A51078" s="2"/>
    </row>
    <row r="51080" spans="1:1">
      <c r="A51080" s="2"/>
    </row>
    <row r="51082" spans="1:1">
      <c r="A51082" s="2"/>
    </row>
    <row r="51084" spans="1:1">
      <c r="A51084" s="2"/>
    </row>
    <row r="51086" spans="1:1">
      <c r="A51086" s="2"/>
    </row>
    <row r="51088" spans="1:1">
      <c r="A51088" s="2"/>
    </row>
    <row r="51090" spans="1:1">
      <c r="A51090" s="2"/>
    </row>
    <row r="51092" spans="1:1">
      <c r="A51092" s="2"/>
    </row>
    <row r="51094" spans="1:1">
      <c r="A51094" s="2"/>
    </row>
    <row r="51096" spans="1:1">
      <c r="A51096" s="2"/>
    </row>
    <row r="51098" spans="1:1">
      <c r="A51098" s="2"/>
    </row>
    <row r="51100" spans="1:1">
      <c r="A51100" s="2"/>
    </row>
    <row r="51102" spans="1:1">
      <c r="A51102" s="2"/>
    </row>
    <row r="51104" spans="1:1">
      <c r="A51104" s="2"/>
    </row>
    <row r="51106" spans="1:1">
      <c r="A51106" s="2"/>
    </row>
    <row r="51108" spans="1:1">
      <c r="A51108" s="2"/>
    </row>
    <row r="51110" spans="1:1">
      <c r="A51110" s="2"/>
    </row>
    <row r="51112" spans="1:1">
      <c r="A51112" s="2"/>
    </row>
    <row r="51114" spans="1:1">
      <c r="A51114" s="2"/>
    </row>
    <row r="51116" spans="1:1">
      <c r="A51116" s="2"/>
    </row>
    <row r="51118" spans="1:1">
      <c r="A51118" s="2"/>
    </row>
    <row r="51120" spans="1:1">
      <c r="A51120" s="2"/>
    </row>
    <row r="51122" spans="1:1">
      <c r="A51122" s="2"/>
    </row>
    <row r="51124" spans="1:1">
      <c r="A51124" s="2"/>
    </row>
    <row r="51126" spans="1:1">
      <c r="A51126" s="2"/>
    </row>
    <row r="51128" spans="1:1">
      <c r="A51128" s="2"/>
    </row>
    <row r="51130" spans="1:1">
      <c r="A51130" s="2"/>
    </row>
    <row r="51132" spans="1:1">
      <c r="A51132" s="2"/>
    </row>
    <row r="51134" spans="1:1">
      <c r="A51134" s="2"/>
    </row>
    <row r="51136" spans="1:1">
      <c r="A51136" s="2"/>
    </row>
    <row r="51138" spans="1:1">
      <c r="A51138" s="2"/>
    </row>
    <row r="51140" spans="1:1">
      <c r="A51140" s="2"/>
    </row>
    <row r="51142" spans="1:1">
      <c r="A51142" s="2"/>
    </row>
    <row r="51144" spans="1:1">
      <c r="A51144" s="2"/>
    </row>
    <row r="51146" spans="1:1">
      <c r="A51146" s="2"/>
    </row>
    <row r="51148" spans="1:1">
      <c r="A51148" s="2"/>
    </row>
    <row r="51150" spans="1:1">
      <c r="A51150" s="2"/>
    </row>
    <row r="51152" spans="1:1">
      <c r="A51152" s="2"/>
    </row>
    <row r="51154" spans="1:1">
      <c r="A51154" s="2"/>
    </row>
    <row r="51156" spans="1:1">
      <c r="A51156" s="2"/>
    </row>
    <row r="51158" spans="1:1">
      <c r="A51158" s="2"/>
    </row>
    <row r="51160" spans="1:1">
      <c r="A51160" s="2"/>
    </row>
    <row r="51162" spans="1:1">
      <c r="A51162" s="2"/>
    </row>
    <row r="51164" spans="1:1">
      <c r="A51164" s="2"/>
    </row>
    <row r="51166" spans="1:1">
      <c r="A51166" s="2"/>
    </row>
    <row r="51168" spans="1:1">
      <c r="A51168" s="2"/>
    </row>
    <row r="51170" spans="1:1">
      <c r="A51170" s="2"/>
    </row>
    <row r="51172" spans="1:1">
      <c r="A51172" s="2"/>
    </row>
    <row r="51174" spans="1:1">
      <c r="A51174" s="2"/>
    </row>
    <row r="51176" spans="1:1">
      <c r="A51176" s="2"/>
    </row>
    <row r="51178" spans="1:1">
      <c r="A51178" s="2"/>
    </row>
    <row r="51180" spans="1:1">
      <c r="A51180" s="2"/>
    </row>
    <row r="51182" spans="1:1">
      <c r="A51182" s="2"/>
    </row>
    <row r="51184" spans="1:1">
      <c r="A51184" s="2"/>
    </row>
    <row r="51186" spans="1:1">
      <c r="A51186" s="2"/>
    </row>
    <row r="51188" spans="1:1">
      <c r="A51188" s="2"/>
    </row>
    <row r="51190" spans="1:1">
      <c r="A51190" s="2"/>
    </row>
    <row r="51192" spans="1:1">
      <c r="A51192" s="2"/>
    </row>
    <row r="51194" spans="1:1">
      <c r="A51194" s="2"/>
    </row>
    <row r="51196" spans="1:1">
      <c r="A51196" s="2"/>
    </row>
    <row r="51198" spans="1:1">
      <c r="A51198" s="2"/>
    </row>
    <row r="51200" spans="1:1">
      <c r="A51200" s="2"/>
    </row>
    <row r="51202" spans="1:1">
      <c r="A51202" s="2"/>
    </row>
    <row r="51204" spans="1:1">
      <c r="A51204" s="2"/>
    </row>
    <row r="51206" spans="1:1">
      <c r="A51206" s="2"/>
    </row>
    <row r="51208" spans="1:1">
      <c r="A51208" s="2"/>
    </row>
    <row r="51210" spans="1:1">
      <c r="A51210" s="2"/>
    </row>
    <row r="51212" spans="1:1">
      <c r="A51212" s="2"/>
    </row>
    <row r="51214" spans="1:1">
      <c r="A51214" s="2"/>
    </row>
    <row r="51216" spans="1:1">
      <c r="A51216" s="2"/>
    </row>
    <row r="51218" spans="1:1">
      <c r="A51218" s="2"/>
    </row>
    <row r="51220" spans="1:1">
      <c r="A51220" s="2"/>
    </row>
    <row r="51222" spans="1:1">
      <c r="A51222" s="2"/>
    </row>
    <row r="51224" spans="1:1">
      <c r="A51224" s="2"/>
    </row>
    <row r="51226" spans="1:1">
      <c r="A51226" s="2"/>
    </row>
    <row r="51228" spans="1:1">
      <c r="A51228" s="2"/>
    </row>
    <row r="51230" spans="1:1">
      <c r="A51230" s="2"/>
    </row>
    <row r="51232" spans="1:1">
      <c r="A51232" s="2"/>
    </row>
    <row r="51234" spans="1:1">
      <c r="A51234" s="2"/>
    </row>
    <row r="51236" spans="1:1">
      <c r="A51236" s="2"/>
    </row>
    <row r="51238" spans="1:1">
      <c r="A51238" s="2"/>
    </row>
    <row r="51240" spans="1:1">
      <c r="A51240" s="2"/>
    </row>
    <row r="51242" spans="1:1">
      <c r="A51242" s="2"/>
    </row>
    <row r="51244" spans="1:1">
      <c r="A51244" s="2"/>
    </row>
    <row r="51246" spans="1:1">
      <c r="A51246" s="2"/>
    </row>
    <row r="51248" spans="1:1">
      <c r="A51248" s="2"/>
    </row>
    <row r="51250" spans="1:1">
      <c r="A51250" s="2"/>
    </row>
    <row r="51252" spans="1:1">
      <c r="A51252" s="2"/>
    </row>
    <row r="51254" spans="1:1">
      <c r="A51254" s="2"/>
    </row>
    <row r="51256" spans="1:1">
      <c r="A51256" s="2"/>
    </row>
    <row r="51258" spans="1:1">
      <c r="A51258" s="2"/>
    </row>
    <row r="51260" spans="1:1">
      <c r="A51260" s="2"/>
    </row>
    <row r="51262" spans="1:1">
      <c r="A51262" s="2"/>
    </row>
    <row r="51264" spans="1:1">
      <c r="A51264" s="2"/>
    </row>
    <row r="51266" spans="1:1">
      <c r="A51266" s="2"/>
    </row>
    <row r="51268" spans="1:1">
      <c r="A51268" s="2"/>
    </row>
    <row r="51270" spans="1:1">
      <c r="A51270" s="2"/>
    </row>
    <row r="51272" spans="1:1">
      <c r="A51272" s="2"/>
    </row>
    <row r="51274" spans="1:1">
      <c r="A51274" s="2"/>
    </row>
    <row r="51276" spans="1:1">
      <c r="A51276" s="2"/>
    </row>
    <row r="51278" spans="1:1">
      <c r="A51278" s="2"/>
    </row>
    <row r="51280" spans="1:1">
      <c r="A51280" s="2"/>
    </row>
    <row r="51282" spans="1:1">
      <c r="A51282" s="2"/>
    </row>
    <row r="51284" spans="1:1">
      <c r="A51284" s="2"/>
    </row>
    <row r="51286" spans="1:1">
      <c r="A51286" s="2"/>
    </row>
    <row r="51288" spans="1:1">
      <c r="A51288" s="2"/>
    </row>
    <row r="51290" spans="1:1">
      <c r="A51290" s="2"/>
    </row>
    <row r="51292" spans="1:1">
      <c r="A51292" s="2"/>
    </row>
    <row r="51294" spans="1:1">
      <c r="A51294" s="2"/>
    </row>
    <row r="51296" spans="1:1">
      <c r="A51296" s="2"/>
    </row>
    <row r="51298" spans="1:1">
      <c r="A51298" s="2"/>
    </row>
    <row r="51300" spans="1:1">
      <c r="A51300" s="2"/>
    </row>
    <row r="51302" spans="1:1">
      <c r="A51302" s="2"/>
    </row>
    <row r="51304" spans="1:1">
      <c r="A51304" s="2"/>
    </row>
    <row r="51306" spans="1:1">
      <c r="A51306" s="2"/>
    </row>
    <row r="51308" spans="1:1">
      <c r="A51308" s="2"/>
    </row>
    <row r="51310" spans="1:1">
      <c r="A51310" s="2"/>
    </row>
    <row r="51312" spans="1:1">
      <c r="A51312" s="2"/>
    </row>
    <row r="51314" spans="1:1">
      <c r="A51314" s="2"/>
    </row>
    <row r="51316" spans="1:1">
      <c r="A51316" s="2"/>
    </row>
    <row r="51318" spans="1:1">
      <c r="A51318" s="2"/>
    </row>
    <row r="51320" spans="1:1">
      <c r="A51320" s="2"/>
    </row>
    <row r="51322" spans="1:1">
      <c r="A51322" s="2"/>
    </row>
    <row r="51324" spans="1:1">
      <c r="A51324" s="2"/>
    </row>
    <row r="51326" spans="1:1">
      <c r="A51326" s="2"/>
    </row>
    <row r="51328" spans="1:1">
      <c r="A51328" s="2"/>
    </row>
    <row r="51330" spans="1:1">
      <c r="A51330" s="2"/>
    </row>
    <row r="51332" spans="1:1">
      <c r="A51332" s="2"/>
    </row>
    <row r="51334" spans="1:1">
      <c r="A51334" s="2"/>
    </row>
    <row r="51336" spans="1:1">
      <c r="A51336" s="2"/>
    </row>
    <row r="51338" spans="1:1">
      <c r="A51338" s="2"/>
    </row>
    <row r="51340" spans="1:1">
      <c r="A51340" s="2"/>
    </row>
    <row r="51342" spans="1:1">
      <c r="A51342" s="2"/>
    </row>
    <row r="51344" spans="1:1">
      <c r="A51344" s="2"/>
    </row>
    <row r="51346" spans="1:1">
      <c r="A51346" s="2"/>
    </row>
    <row r="51348" spans="1:1">
      <c r="A51348" s="2"/>
    </row>
    <row r="51350" spans="1:1">
      <c r="A51350" s="2"/>
    </row>
    <row r="51352" spans="1:1">
      <c r="A51352" s="2"/>
    </row>
    <row r="51354" spans="1:1">
      <c r="A51354" s="2"/>
    </row>
    <row r="51356" spans="1:1">
      <c r="A51356" s="2"/>
    </row>
    <row r="51358" spans="1:1">
      <c r="A51358" s="2"/>
    </row>
    <row r="51360" spans="1:1">
      <c r="A51360" s="2"/>
    </row>
    <row r="51362" spans="1:1">
      <c r="A51362" s="2"/>
    </row>
    <row r="51364" spans="1:1">
      <c r="A51364" s="2"/>
    </row>
    <row r="51366" spans="1:1">
      <c r="A51366" s="2"/>
    </row>
    <row r="51368" spans="1:1">
      <c r="A51368" s="2"/>
    </row>
    <row r="51370" spans="1:1">
      <c r="A51370" s="2"/>
    </row>
    <row r="51372" spans="1:1">
      <c r="A51372" s="2"/>
    </row>
    <row r="51374" spans="1:1">
      <c r="A51374" s="2"/>
    </row>
    <row r="51376" spans="1:1">
      <c r="A51376" s="2"/>
    </row>
    <row r="51378" spans="1:1">
      <c r="A51378" s="2"/>
    </row>
    <row r="51380" spans="1:1">
      <c r="A51380" s="2"/>
    </row>
    <row r="51382" spans="1:1">
      <c r="A51382" s="2"/>
    </row>
    <row r="51384" spans="1:1">
      <c r="A51384" s="2"/>
    </row>
    <row r="51386" spans="1:1">
      <c r="A51386" s="2"/>
    </row>
    <row r="51388" spans="1:1">
      <c r="A51388" s="2"/>
    </row>
    <row r="51390" spans="1:1">
      <c r="A51390" s="2"/>
    </row>
    <row r="51392" spans="1:1">
      <c r="A51392" s="2"/>
    </row>
    <row r="51394" spans="1:1">
      <c r="A51394" s="2"/>
    </row>
    <row r="51396" spans="1:1">
      <c r="A51396" s="2"/>
    </row>
    <row r="51398" spans="1:1">
      <c r="A51398" s="2"/>
    </row>
    <row r="51400" spans="1:1">
      <c r="A51400" s="2"/>
    </row>
    <row r="51402" spans="1:1">
      <c r="A51402" s="2"/>
    </row>
    <row r="51404" spans="1:1">
      <c r="A51404" s="2"/>
    </row>
    <row r="51406" spans="1:1">
      <c r="A51406" s="2"/>
    </row>
    <row r="51408" spans="1:1">
      <c r="A51408" s="2"/>
    </row>
    <row r="51410" spans="1:1">
      <c r="A51410" s="2"/>
    </row>
    <row r="51412" spans="1:1">
      <c r="A51412" s="2"/>
    </row>
    <row r="51414" spans="1:1">
      <c r="A51414" s="2"/>
    </row>
    <row r="51416" spans="1:1">
      <c r="A51416" s="2"/>
    </row>
    <row r="51418" spans="1:1">
      <c r="A51418" s="2"/>
    </row>
    <row r="51420" spans="1:1">
      <c r="A51420" s="2"/>
    </row>
    <row r="51422" spans="1:1">
      <c r="A51422" s="2"/>
    </row>
    <row r="51424" spans="1:1">
      <c r="A51424" s="2"/>
    </row>
    <row r="51426" spans="1:1">
      <c r="A51426" s="2"/>
    </row>
    <row r="51428" spans="1:1">
      <c r="A51428" s="2"/>
    </row>
    <row r="51430" spans="1:1">
      <c r="A51430" s="2"/>
    </row>
    <row r="51432" spans="1:1">
      <c r="A51432" s="2"/>
    </row>
    <row r="51434" spans="1:1">
      <c r="A51434" s="2"/>
    </row>
    <row r="51436" spans="1:1">
      <c r="A51436" s="2"/>
    </row>
    <row r="51438" spans="1:1">
      <c r="A51438" s="2"/>
    </row>
    <row r="51440" spans="1:1">
      <c r="A51440" s="2"/>
    </row>
    <row r="51442" spans="1:1">
      <c r="A51442" s="2"/>
    </row>
    <row r="51444" spans="1:1">
      <c r="A51444" s="2"/>
    </row>
    <row r="51446" spans="1:1">
      <c r="A51446" s="2"/>
    </row>
    <row r="51448" spans="1:1">
      <c r="A51448" s="2"/>
    </row>
    <row r="51450" spans="1:1">
      <c r="A51450" s="2"/>
    </row>
    <row r="51452" spans="1:1">
      <c r="A51452" s="2"/>
    </row>
    <row r="51454" spans="1:1">
      <c r="A51454" s="2"/>
    </row>
    <row r="51456" spans="1:1">
      <c r="A51456" s="2"/>
    </row>
    <row r="51458" spans="1:1">
      <c r="A51458" s="2"/>
    </row>
    <row r="51460" spans="1:1">
      <c r="A51460" s="2"/>
    </row>
    <row r="51462" spans="1:1">
      <c r="A51462" s="2"/>
    </row>
    <row r="51464" spans="1:1">
      <c r="A51464" s="2"/>
    </row>
    <row r="51466" spans="1:1">
      <c r="A51466" s="2"/>
    </row>
    <row r="51468" spans="1:1">
      <c r="A51468" s="2"/>
    </row>
    <row r="51470" spans="1:1">
      <c r="A51470" s="2"/>
    </row>
    <row r="51472" spans="1:1">
      <c r="A51472" s="2"/>
    </row>
    <row r="51474" spans="1:1">
      <c r="A51474" s="2"/>
    </row>
    <row r="51477" spans="1:1">
      <c r="A51477" s="2"/>
    </row>
    <row r="51479" spans="1:1">
      <c r="A51479" s="2"/>
    </row>
    <row r="51481" spans="1:1">
      <c r="A51481" s="2"/>
    </row>
    <row r="51483" spans="1:1">
      <c r="A51483" s="2"/>
    </row>
    <row r="51485" spans="1:1">
      <c r="A51485" s="2"/>
    </row>
    <row r="51487" spans="1:1">
      <c r="A51487" s="2"/>
    </row>
    <row r="51489" spans="1:1">
      <c r="A51489" s="2"/>
    </row>
    <row r="51491" spans="1:1">
      <c r="A51491" s="2"/>
    </row>
    <row r="51493" spans="1:1">
      <c r="A51493" s="2"/>
    </row>
    <row r="51495" spans="1:1">
      <c r="A51495" s="2"/>
    </row>
    <row r="51497" spans="1:1">
      <c r="A51497" s="2"/>
    </row>
    <row r="51499" spans="1:1">
      <c r="A51499" s="2"/>
    </row>
    <row r="51501" spans="1:1">
      <c r="A51501" s="2"/>
    </row>
    <row r="51503" spans="1:1">
      <c r="A51503" s="2"/>
    </row>
    <row r="51505" spans="1:1">
      <c r="A51505" s="2"/>
    </row>
    <row r="51507" spans="1:1">
      <c r="A51507" s="2"/>
    </row>
    <row r="51509" spans="1:1">
      <c r="A51509" s="2"/>
    </row>
    <row r="51511" spans="1:1">
      <c r="A51511" s="2"/>
    </row>
    <row r="51513" spans="1:1">
      <c r="A51513" s="2"/>
    </row>
    <row r="51515" spans="1:1">
      <c r="A51515" s="2"/>
    </row>
    <row r="51517" spans="1:1">
      <c r="A51517" s="2"/>
    </row>
    <row r="51519" spans="1:1">
      <c r="A51519" s="2"/>
    </row>
    <row r="51521" spans="1:1">
      <c r="A51521" s="2"/>
    </row>
    <row r="51523" spans="1:1">
      <c r="A51523" s="2"/>
    </row>
    <row r="51525" spans="1:1">
      <c r="A51525" s="2"/>
    </row>
    <row r="51527" spans="1:1">
      <c r="A51527" s="2"/>
    </row>
    <row r="51529" spans="1:1">
      <c r="A51529" s="2"/>
    </row>
    <row r="51531" spans="1:1">
      <c r="A51531" s="2"/>
    </row>
    <row r="51533" spans="1:1">
      <c r="A51533" s="2"/>
    </row>
    <row r="51535" spans="1:1">
      <c r="A51535" s="2"/>
    </row>
    <row r="51537" spans="1:1">
      <c r="A51537" s="2"/>
    </row>
    <row r="51539" spans="1:1">
      <c r="A51539" s="2"/>
    </row>
    <row r="51541" spans="1:1">
      <c r="A51541" s="2"/>
    </row>
    <row r="51543" spans="1:1">
      <c r="A51543" s="2"/>
    </row>
    <row r="51545" spans="1:1">
      <c r="A51545" s="2"/>
    </row>
    <row r="51547" spans="1:1">
      <c r="A51547" s="2"/>
    </row>
    <row r="51549" spans="1:1">
      <c r="A51549" s="2"/>
    </row>
    <row r="51551" spans="1:1">
      <c r="A51551" s="2"/>
    </row>
    <row r="51553" spans="1:1">
      <c r="A51553" s="2"/>
    </row>
    <row r="51555" spans="1:1">
      <c r="A51555" s="2"/>
    </row>
    <row r="51557" spans="1:1">
      <c r="A51557" s="2"/>
    </row>
    <row r="51559" spans="1:1">
      <c r="A51559" s="2"/>
    </row>
    <row r="51561" spans="1:1">
      <c r="A51561" s="2"/>
    </row>
    <row r="51563" spans="1:1">
      <c r="A51563" s="2"/>
    </row>
    <row r="51565" spans="1:1">
      <c r="A51565" s="2"/>
    </row>
    <row r="51567" spans="1:1">
      <c r="A51567" s="2"/>
    </row>
    <row r="51569" spans="1:1">
      <c r="A51569" s="2"/>
    </row>
    <row r="51571" spans="1:1">
      <c r="A51571" s="2"/>
    </row>
    <row r="51573" spans="1:1">
      <c r="A51573" s="2"/>
    </row>
    <row r="51575" spans="1:1">
      <c r="A51575" s="2"/>
    </row>
    <row r="51577" spans="1:1">
      <c r="A51577" s="2"/>
    </row>
    <row r="51579" spans="1:1">
      <c r="A51579" s="2"/>
    </row>
    <row r="51581" spans="1:1">
      <c r="A51581" s="2"/>
    </row>
    <row r="51583" spans="1:1">
      <c r="A51583" s="2"/>
    </row>
    <row r="51585" spans="1:1">
      <c r="A51585" s="2"/>
    </row>
    <row r="51587" spans="1:1">
      <c r="A51587" s="2"/>
    </row>
    <row r="51589" spans="1:1">
      <c r="A51589" s="2"/>
    </row>
    <row r="51591" spans="1:1">
      <c r="A51591" s="2"/>
    </row>
    <row r="51593" spans="1:1">
      <c r="A51593" s="2"/>
    </row>
    <row r="51595" spans="1:1">
      <c r="A51595" s="2"/>
    </row>
    <row r="51597" spans="1:1">
      <c r="A51597" s="2"/>
    </row>
    <row r="51599" spans="1:1">
      <c r="A51599" s="2"/>
    </row>
    <row r="51601" spans="1:1">
      <c r="A51601" s="2"/>
    </row>
    <row r="51603" spans="1:1">
      <c r="A51603" s="2"/>
    </row>
    <row r="51605" spans="1:1">
      <c r="A51605" s="2"/>
    </row>
    <row r="51607" spans="1:1">
      <c r="A51607" s="2"/>
    </row>
    <row r="51609" spans="1:1">
      <c r="A51609" s="2"/>
    </row>
    <row r="51611" spans="1:1">
      <c r="A51611" s="2"/>
    </row>
    <row r="51613" spans="1:1">
      <c r="A51613" s="2"/>
    </row>
    <row r="51615" spans="1:1">
      <c r="A51615" s="2"/>
    </row>
    <row r="51617" spans="1:1">
      <c r="A51617" s="2"/>
    </row>
    <row r="51619" spans="1:1">
      <c r="A51619" s="2"/>
    </row>
    <row r="51622" spans="1:1">
      <c r="A51622" s="2"/>
    </row>
    <row r="51624" spans="1:1">
      <c r="A51624" s="2"/>
    </row>
    <row r="51626" spans="1:1">
      <c r="A51626" s="2"/>
    </row>
    <row r="51628" spans="1:1">
      <c r="A51628" s="2"/>
    </row>
    <row r="51630" spans="1:1">
      <c r="A51630" s="2"/>
    </row>
    <row r="51632" spans="1:1">
      <c r="A51632" s="2"/>
    </row>
    <row r="51634" spans="1:1">
      <c r="A51634" s="2"/>
    </row>
    <row r="51636" spans="1:1">
      <c r="A51636" s="2"/>
    </row>
    <row r="51638" spans="1:1">
      <c r="A51638" s="2"/>
    </row>
    <row r="51640" spans="1:1">
      <c r="A51640" s="2"/>
    </row>
    <row r="51642" spans="1:1">
      <c r="A51642" s="2"/>
    </row>
    <row r="51644" spans="1:1">
      <c r="A51644" s="2"/>
    </row>
    <row r="51646" spans="1:1">
      <c r="A51646" s="2"/>
    </row>
    <row r="51648" spans="1:1">
      <c r="A51648" s="2"/>
    </row>
    <row r="51650" spans="1:1">
      <c r="A51650" s="2"/>
    </row>
    <row r="51652" spans="1:1">
      <c r="A51652" s="2"/>
    </row>
    <row r="51654" spans="1:1">
      <c r="A51654" s="2"/>
    </row>
    <row r="51656" spans="1:1">
      <c r="A51656" s="2"/>
    </row>
    <row r="51658" spans="1:1">
      <c r="A51658" s="2"/>
    </row>
    <row r="51660" spans="1:1">
      <c r="A51660" s="2"/>
    </row>
    <row r="51662" spans="1:1">
      <c r="A51662" s="2"/>
    </row>
    <row r="51664" spans="1:1">
      <c r="A51664" s="2"/>
    </row>
    <row r="51666" spans="1:1">
      <c r="A51666" s="2"/>
    </row>
    <row r="51668" spans="1:1">
      <c r="A51668" s="2"/>
    </row>
    <row r="51670" spans="1:1">
      <c r="A51670" s="2"/>
    </row>
    <row r="51672" spans="1:1">
      <c r="A51672" s="2"/>
    </row>
    <row r="51674" spans="1:1">
      <c r="A51674" s="2"/>
    </row>
    <row r="51676" spans="1:1">
      <c r="A51676" s="2"/>
    </row>
    <row r="51678" spans="1:1">
      <c r="A51678" s="2"/>
    </row>
    <row r="51680" spans="1:1">
      <c r="A51680" s="2"/>
    </row>
    <row r="51682" spans="1:1">
      <c r="A51682" s="2"/>
    </row>
    <row r="51684" spans="1:1">
      <c r="A51684" s="2"/>
    </row>
    <row r="51686" spans="1:1">
      <c r="A51686" s="2"/>
    </row>
    <row r="51688" spans="1:1">
      <c r="A51688" s="2"/>
    </row>
    <row r="51690" spans="1:1">
      <c r="A51690" s="2"/>
    </row>
    <row r="51692" spans="1:1">
      <c r="A51692" s="2"/>
    </row>
    <row r="51694" spans="1:1">
      <c r="A51694" s="2"/>
    </row>
    <row r="51696" spans="1:1">
      <c r="A51696" s="2"/>
    </row>
    <row r="51698" spans="1:1">
      <c r="A51698" s="2"/>
    </row>
    <row r="51700" spans="1:1">
      <c r="A51700" s="2"/>
    </row>
    <row r="51702" spans="1:1">
      <c r="A51702" s="2"/>
    </row>
    <row r="51704" spans="1:1">
      <c r="A51704" s="2"/>
    </row>
    <row r="51706" spans="1:1">
      <c r="A51706" s="2"/>
    </row>
    <row r="51708" spans="1:1">
      <c r="A51708" s="2"/>
    </row>
    <row r="51710" spans="1:1">
      <c r="A51710" s="2"/>
    </row>
    <row r="51712" spans="1:1">
      <c r="A51712" s="2"/>
    </row>
    <row r="51714" spans="1:1">
      <c r="A51714" s="2"/>
    </row>
    <row r="51716" spans="1:1">
      <c r="A51716" s="2"/>
    </row>
    <row r="51718" spans="1:1">
      <c r="A51718" s="2"/>
    </row>
    <row r="51720" spans="1:1">
      <c r="A51720" s="2"/>
    </row>
    <row r="51722" spans="1:1">
      <c r="A51722" s="2"/>
    </row>
    <row r="51724" spans="1:1">
      <c r="A51724" s="2"/>
    </row>
    <row r="51726" spans="1:1">
      <c r="A51726" s="2"/>
    </row>
    <row r="51728" spans="1:1">
      <c r="A51728" s="2"/>
    </row>
    <row r="51730" spans="1:1">
      <c r="A51730" s="2"/>
    </row>
    <row r="51732" spans="1:1">
      <c r="A51732" s="2"/>
    </row>
    <row r="51734" spans="1:1">
      <c r="A51734" s="2"/>
    </row>
    <row r="51736" spans="1:1">
      <c r="A51736" s="2"/>
    </row>
    <row r="51739" spans="1:1">
      <c r="A51739" s="2"/>
    </row>
    <row r="51741" spans="1:1">
      <c r="A51741" s="2"/>
    </row>
    <row r="51743" spans="1:1">
      <c r="A51743" s="2"/>
    </row>
    <row r="51745" spans="1:1">
      <c r="A51745" s="2"/>
    </row>
    <row r="51747" spans="1:1">
      <c r="A51747" s="2"/>
    </row>
    <row r="51749" spans="1:1">
      <c r="A51749" s="2"/>
    </row>
    <row r="51751" spans="1:1">
      <c r="A51751" s="2"/>
    </row>
    <row r="51753" spans="1:1">
      <c r="A51753" s="2"/>
    </row>
    <row r="51755" spans="1:1">
      <c r="A51755" s="2"/>
    </row>
    <row r="51757" spans="1:1">
      <c r="A51757" s="2"/>
    </row>
    <row r="51759" spans="1:1">
      <c r="A51759" s="2"/>
    </row>
    <row r="51761" spans="1:1">
      <c r="A51761" s="2"/>
    </row>
    <row r="51763" spans="1:1">
      <c r="A51763" s="2"/>
    </row>
    <row r="51765" spans="1:1">
      <c r="A51765" s="2"/>
    </row>
    <row r="51767" spans="1:1">
      <c r="A51767" s="2"/>
    </row>
    <row r="51769" spans="1:1">
      <c r="A51769" s="2"/>
    </row>
    <row r="51771" spans="1:1">
      <c r="A51771" s="2"/>
    </row>
    <row r="51773" spans="1:1">
      <c r="A51773" s="2"/>
    </row>
    <row r="51775" spans="1:1">
      <c r="A51775" s="2"/>
    </row>
    <row r="51777" spans="1:1">
      <c r="A51777" s="2"/>
    </row>
    <row r="51779" spans="1:1">
      <c r="A51779" s="2"/>
    </row>
    <row r="51781" spans="1:1">
      <c r="A51781" s="2"/>
    </row>
    <row r="51783" spans="1:1">
      <c r="A51783" s="2"/>
    </row>
    <row r="51785" spans="1:1">
      <c r="A51785" s="2"/>
    </row>
    <row r="51787" spans="1:1">
      <c r="A51787" s="2"/>
    </row>
    <row r="51789" spans="1:1">
      <c r="A51789" s="2"/>
    </row>
    <row r="51791" spans="1:1">
      <c r="A51791" s="2"/>
    </row>
    <row r="51793" spans="1:1">
      <c r="A51793" s="2"/>
    </row>
    <row r="51795" spans="1:1">
      <c r="A51795" s="2"/>
    </row>
    <row r="51797" spans="1:1">
      <c r="A51797" s="2"/>
    </row>
    <row r="51799" spans="1:1">
      <c r="A51799" s="2"/>
    </row>
    <row r="51801" spans="1:1">
      <c r="A51801" s="2"/>
    </row>
    <row r="51803" spans="1:1">
      <c r="A51803" s="2"/>
    </row>
    <row r="51805" spans="1:1">
      <c r="A51805" s="2"/>
    </row>
    <row r="51807" spans="1:1">
      <c r="A51807" s="2"/>
    </row>
    <row r="51809" spans="1:1">
      <c r="A51809" s="2"/>
    </row>
    <row r="51811" spans="1:1">
      <c r="A51811" s="2"/>
    </row>
    <row r="51813" spans="1:1">
      <c r="A51813" s="2"/>
    </row>
    <row r="51815" spans="1:1">
      <c r="A51815" s="2"/>
    </row>
    <row r="51817" spans="1:1">
      <c r="A51817" s="2"/>
    </row>
    <row r="51819" spans="1:1">
      <c r="A51819" s="2"/>
    </row>
    <row r="51821" spans="1:1">
      <c r="A51821" s="2"/>
    </row>
    <row r="51823" spans="1:1">
      <c r="A51823" s="2"/>
    </row>
    <row r="51825" spans="1:1">
      <c r="A51825" s="2"/>
    </row>
    <row r="51827" spans="1:1">
      <c r="A51827" s="2"/>
    </row>
    <row r="51829" spans="1:1">
      <c r="A51829" s="2"/>
    </row>
    <row r="51831" spans="1:1">
      <c r="A51831" s="2"/>
    </row>
    <row r="51833" spans="1:1">
      <c r="A51833" s="2"/>
    </row>
    <row r="51835" spans="1:1">
      <c r="A51835" s="2"/>
    </row>
    <row r="51837" spans="1:1">
      <c r="A51837" s="2"/>
    </row>
    <row r="51839" spans="1:1">
      <c r="A51839" s="2"/>
    </row>
    <row r="51841" spans="1:1">
      <c r="A51841" s="2"/>
    </row>
    <row r="51843" spans="1:1">
      <c r="A51843" s="2"/>
    </row>
    <row r="51845" spans="1:1">
      <c r="A51845" s="2"/>
    </row>
    <row r="51847" spans="1:1">
      <c r="A51847" s="2"/>
    </row>
    <row r="51849" spans="1:1">
      <c r="A51849" s="2"/>
    </row>
    <row r="51851" spans="1:1">
      <c r="A51851" s="2"/>
    </row>
    <row r="51853" spans="1:1">
      <c r="A51853" s="2"/>
    </row>
    <row r="51855" spans="1:1">
      <c r="A51855" s="2"/>
    </row>
    <row r="51858" spans="1:1">
      <c r="A51858" s="2"/>
    </row>
    <row r="51860" spans="1:1">
      <c r="A51860" s="2"/>
    </row>
    <row r="51862" spans="1:1">
      <c r="A51862" s="2"/>
    </row>
    <row r="51864" spans="1:1">
      <c r="A51864" s="2"/>
    </row>
    <row r="51866" spans="1:1">
      <c r="A51866" s="2"/>
    </row>
    <row r="51868" spans="1:1">
      <c r="A51868" s="2"/>
    </row>
    <row r="51870" spans="1:1">
      <c r="A51870" s="2"/>
    </row>
    <row r="51872" spans="1:1">
      <c r="A51872" s="2"/>
    </row>
    <row r="51874" spans="1:1">
      <c r="A51874" s="2"/>
    </row>
    <row r="51876" spans="1:1">
      <c r="A51876" s="2"/>
    </row>
    <row r="51878" spans="1:1">
      <c r="A51878" s="2"/>
    </row>
    <row r="51880" spans="1:1">
      <c r="A51880" s="2"/>
    </row>
    <row r="51882" spans="1:1">
      <c r="A51882" s="2"/>
    </row>
    <row r="51884" spans="1:1">
      <c r="A51884" s="2"/>
    </row>
    <row r="51886" spans="1:1">
      <c r="A51886" s="2"/>
    </row>
    <row r="51888" spans="1:1">
      <c r="A51888" s="2"/>
    </row>
    <row r="51890" spans="1:1">
      <c r="A51890" s="2"/>
    </row>
    <row r="51892" spans="1:1">
      <c r="A51892" s="2"/>
    </row>
    <row r="51894" spans="1:1">
      <c r="A51894" s="2"/>
    </row>
    <row r="51896" spans="1:1">
      <c r="A51896" s="2"/>
    </row>
    <row r="51898" spans="1:1">
      <c r="A51898" s="2"/>
    </row>
    <row r="51900" spans="1:1">
      <c r="A51900" s="2"/>
    </row>
    <row r="51902" spans="1:1">
      <c r="A51902" s="2"/>
    </row>
    <row r="51904" spans="1:1">
      <c r="A51904" s="2"/>
    </row>
    <row r="51906" spans="1:1">
      <c r="A51906" s="2"/>
    </row>
    <row r="51908" spans="1:1">
      <c r="A51908" s="2"/>
    </row>
    <row r="51910" spans="1:1">
      <c r="A51910" s="2"/>
    </row>
    <row r="51912" spans="1:1">
      <c r="A51912" s="2"/>
    </row>
    <row r="51914" spans="1:1">
      <c r="A51914" s="2"/>
    </row>
    <row r="51916" spans="1:1">
      <c r="A51916" s="2"/>
    </row>
    <row r="51918" spans="1:1">
      <c r="A51918" s="2"/>
    </row>
    <row r="51920" spans="1:1">
      <c r="A51920" s="2"/>
    </row>
    <row r="51922" spans="1:1">
      <c r="A51922" s="2"/>
    </row>
    <row r="51924" spans="1:1">
      <c r="A51924" s="2"/>
    </row>
    <row r="51926" spans="1:1">
      <c r="A51926" s="2"/>
    </row>
    <row r="51928" spans="1:1">
      <c r="A51928" s="2"/>
    </row>
    <row r="51930" spans="1:1">
      <c r="A51930" s="2"/>
    </row>
    <row r="51932" spans="1:1">
      <c r="A51932" s="2"/>
    </row>
    <row r="51934" spans="1:1">
      <c r="A51934" s="2"/>
    </row>
    <row r="51936" spans="1:1">
      <c r="A51936" s="2"/>
    </row>
    <row r="51938" spans="1:1">
      <c r="A51938" s="2"/>
    </row>
    <row r="51940" spans="1:1">
      <c r="A51940" s="2"/>
    </row>
    <row r="51942" spans="1:1">
      <c r="A51942" s="2"/>
    </row>
    <row r="51944" spans="1:1">
      <c r="A51944" s="2"/>
    </row>
    <row r="51946" spans="1:1">
      <c r="A51946" s="2"/>
    </row>
    <row r="51948" spans="1:1">
      <c r="A51948" s="2"/>
    </row>
    <row r="51950" spans="1:1">
      <c r="A51950" s="2"/>
    </row>
    <row r="51952" spans="1:1">
      <c r="A51952" s="2"/>
    </row>
    <row r="51954" spans="1:1">
      <c r="A51954" s="2"/>
    </row>
    <row r="51956" spans="1:1">
      <c r="A51956" s="2"/>
    </row>
    <row r="51958" spans="1:1">
      <c r="A51958" s="2"/>
    </row>
    <row r="51961" spans="1:1">
      <c r="A51961" s="2"/>
    </row>
    <row r="51963" spans="1:1">
      <c r="A51963" s="2"/>
    </row>
    <row r="51965" spans="1:1">
      <c r="A51965" s="2"/>
    </row>
    <row r="51967" spans="1:1">
      <c r="A51967" s="2"/>
    </row>
    <row r="51969" spans="1:1">
      <c r="A51969" s="2"/>
    </row>
    <row r="51971" spans="1:1">
      <c r="A51971" s="2"/>
    </row>
    <row r="51973" spans="1:1">
      <c r="A51973" s="2"/>
    </row>
    <row r="51975" spans="1:1">
      <c r="A51975" s="2"/>
    </row>
    <row r="51977" spans="1:1">
      <c r="A51977" s="2"/>
    </row>
    <row r="51979" spans="1:1">
      <c r="A51979" s="2"/>
    </row>
    <row r="51981" spans="1:1">
      <c r="A51981" s="2"/>
    </row>
    <row r="51983" spans="1:1">
      <c r="A51983" s="2"/>
    </row>
    <row r="51985" spans="1:1">
      <c r="A51985" s="2"/>
    </row>
    <row r="51987" spans="1:1">
      <c r="A51987" s="2"/>
    </row>
    <row r="51989" spans="1:1">
      <c r="A51989" s="2"/>
    </row>
    <row r="51991" spans="1:1">
      <c r="A51991" s="2"/>
    </row>
    <row r="51993" spans="1:1">
      <c r="A51993" s="2"/>
    </row>
    <row r="51995" spans="1:1">
      <c r="A51995" s="2"/>
    </row>
    <row r="51997" spans="1:1">
      <c r="A51997" s="2"/>
    </row>
    <row r="51999" spans="1:1">
      <c r="A51999" s="2"/>
    </row>
    <row r="52001" spans="1:1">
      <c r="A52001" s="2"/>
    </row>
    <row r="52003" spans="1:1">
      <c r="A52003" s="2"/>
    </row>
    <row r="52005" spans="1:1">
      <c r="A52005" s="2"/>
    </row>
    <row r="52007" spans="1:1">
      <c r="A52007" s="2"/>
    </row>
    <row r="52009" spans="1:1">
      <c r="A52009" s="2"/>
    </row>
    <row r="52011" spans="1:1">
      <c r="A52011" s="2"/>
    </row>
    <row r="52013" spans="1:1">
      <c r="A52013" s="2"/>
    </row>
    <row r="52015" spans="1:1">
      <c r="A52015" s="2"/>
    </row>
    <row r="52017" spans="1:1">
      <c r="A52017" s="2"/>
    </row>
    <row r="52019" spans="1:1">
      <c r="A52019" s="2"/>
    </row>
    <row r="52021" spans="1:1">
      <c r="A52021" s="2"/>
    </row>
    <row r="52023" spans="1:1">
      <c r="A52023" s="2"/>
    </row>
    <row r="52025" spans="1:1">
      <c r="A52025" s="2"/>
    </row>
    <row r="52027" spans="1:1">
      <c r="A52027" s="2"/>
    </row>
    <row r="52029" spans="1:1">
      <c r="A52029" s="2"/>
    </row>
    <row r="52031" spans="1:1">
      <c r="A52031" s="2"/>
    </row>
    <row r="52033" spans="1:1">
      <c r="A52033" s="2"/>
    </row>
    <row r="52035" spans="1:1">
      <c r="A52035" s="2"/>
    </row>
    <row r="52037" spans="1:1">
      <c r="A52037" s="2"/>
    </row>
    <row r="52040" spans="1:1">
      <c r="A52040" s="2"/>
    </row>
    <row r="52042" spans="1:1">
      <c r="A52042" s="2"/>
    </row>
    <row r="52044" spans="1:1">
      <c r="A52044" s="2"/>
    </row>
    <row r="52046" spans="1:1">
      <c r="A52046" s="2"/>
    </row>
    <row r="52048" spans="1:1">
      <c r="A52048" s="2"/>
    </row>
    <row r="52050" spans="1:1">
      <c r="A52050" s="2"/>
    </row>
    <row r="52052" spans="1:1">
      <c r="A52052" s="2"/>
    </row>
    <row r="52054" spans="1:1">
      <c r="A52054" s="2"/>
    </row>
    <row r="52056" spans="1:1">
      <c r="A52056" s="2"/>
    </row>
    <row r="52058" spans="1:1">
      <c r="A52058" s="2"/>
    </row>
    <row r="52060" spans="1:1">
      <c r="A52060" s="2"/>
    </row>
    <row r="52062" spans="1:1">
      <c r="A52062" s="2"/>
    </row>
    <row r="52064" spans="1:1">
      <c r="A52064" s="2"/>
    </row>
    <row r="52066" spans="1:1">
      <c r="A52066" s="2"/>
    </row>
    <row r="52068" spans="1:1">
      <c r="A52068" s="2"/>
    </row>
    <row r="52070" spans="1:1">
      <c r="A52070" s="2"/>
    </row>
    <row r="52072" spans="1:1">
      <c r="A52072" s="2"/>
    </row>
    <row r="52074" spans="1:1">
      <c r="A52074" s="2"/>
    </row>
    <row r="52076" spans="1:1">
      <c r="A52076" s="2"/>
    </row>
    <row r="52078" spans="1:1">
      <c r="A52078" s="2"/>
    </row>
    <row r="52080" spans="1:1">
      <c r="A52080" s="2"/>
    </row>
    <row r="52082" spans="1:1">
      <c r="A52082" s="2"/>
    </row>
    <row r="52084" spans="1:1">
      <c r="A52084" s="2"/>
    </row>
    <row r="52086" spans="1:1">
      <c r="A52086" s="2"/>
    </row>
    <row r="52088" spans="1:1">
      <c r="A52088" s="2"/>
    </row>
    <row r="52090" spans="1:1">
      <c r="A52090" s="2"/>
    </row>
    <row r="52092" spans="1:1">
      <c r="A52092" s="2"/>
    </row>
    <row r="52094" spans="1:1">
      <c r="A52094" s="2"/>
    </row>
    <row r="52097" spans="1:1">
      <c r="A52097" s="2"/>
    </row>
    <row r="52099" spans="1:1">
      <c r="A52099" s="2"/>
    </row>
    <row r="52101" spans="1:1">
      <c r="A52101" s="2"/>
    </row>
    <row r="52103" spans="1:1">
      <c r="A52103" s="2"/>
    </row>
    <row r="52105" spans="1:1">
      <c r="A52105" s="2"/>
    </row>
    <row r="52107" spans="1:1">
      <c r="A52107" s="2"/>
    </row>
    <row r="52109" spans="1:1">
      <c r="A52109" s="2"/>
    </row>
    <row r="52111" spans="1:1">
      <c r="A52111" s="2"/>
    </row>
    <row r="52113" spans="1:1">
      <c r="A52113" s="2"/>
    </row>
    <row r="52115" spans="1:1">
      <c r="A52115" s="2"/>
    </row>
    <row r="52117" spans="1:1">
      <c r="A52117" s="2"/>
    </row>
    <row r="52119" spans="1:1">
      <c r="A52119" s="2"/>
    </row>
    <row r="52121" spans="1:1">
      <c r="A52121" s="2"/>
    </row>
    <row r="52123" spans="1:1">
      <c r="A52123" s="2"/>
    </row>
    <row r="52125" spans="1:1">
      <c r="A52125" s="2"/>
    </row>
    <row r="52127" spans="1:1">
      <c r="A52127" s="2"/>
    </row>
    <row r="52129" spans="1:1">
      <c r="A52129" s="2"/>
    </row>
    <row r="52131" spans="1:1">
      <c r="A52131" s="2"/>
    </row>
    <row r="52133" spans="1:1">
      <c r="A52133" s="2"/>
    </row>
    <row r="52135" spans="1:1">
      <c r="A52135" s="2"/>
    </row>
    <row r="52137" spans="1:1">
      <c r="A52137" s="2"/>
    </row>
    <row r="52139" spans="1:1">
      <c r="A52139" s="2"/>
    </row>
    <row r="52141" spans="1:1">
      <c r="A52141" s="2"/>
    </row>
    <row r="52143" spans="1:1">
      <c r="A52143" s="2"/>
    </row>
    <row r="52145" spans="1:1">
      <c r="A52145" s="2"/>
    </row>
    <row r="52147" spans="1:1">
      <c r="A52147" s="2"/>
    </row>
    <row r="52149" spans="1:1">
      <c r="A52149" s="2"/>
    </row>
    <row r="52151" spans="1:1">
      <c r="A52151" s="2"/>
    </row>
    <row r="52153" spans="1:1">
      <c r="A52153" s="2"/>
    </row>
    <row r="52156" spans="1:1">
      <c r="A52156" s="2"/>
    </row>
    <row r="52158" spans="1:1">
      <c r="A52158" s="2"/>
    </row>
    <row r="52160" spans="1:1">
      <c r="A52160" s="2"/>
    </row>
    <row r="52162" spans="1:1">
      <c r="A52162" s="2"/>
    </row>
    <row r="52164" spans="1:1">
      <c r="A52164" s="2"/>
    </row>
    <row r="52166" spans="1:1">
      <c r="A52166" s="2"/>
    </row>
    <row r="52168" spans="1:1">
      <c r="A52168" s="2"/>
    </row>
    <row r="52170" spans="1:1">
      <c r="A52170" s="2"/>
    </row>
    <row r="52172" spans="1:1">
      <c r="A52172" s="2"/>
    </row>
    <row r="52174" spans="1:1">
      <c r="A52174" s="2"/>
    </row>
    <row r="52176" spans="1:1">
      <c r="A52176" s="2"/>
    </row>
    <row r="52178" spans="1:1">
      <c r="A52178" s="2"/>
    </row>
    <row r="52180" spans="1:1">
      <c r="A52180" s="2"/>
    </row>
    <row r="52182" spans="1:1">
      <c r="A52182" s="2"/>
    </row>
    <row r="52184" spans="1:1">
      <c r="A52184" s="2"/>
    </row>
    <row r="52186" spans="1:1">
      <c r="A52186" s="2"/>
    </row>
    <row r="52188" spans="1:1">
      <c r="A52188" s="2"/>
    </row>
    <row r="52190" spans="1:1">
      <c r="A52190" s="2"/>
    </row>
    <row r="52192" spans="1:1">
      <c r="A52192" s="2"/>
    </row>
    <row r="52194" spans="1:1">
      <c r="A52194" s="2"/>
    </row>
    <row r="52196" spans="1:1">
      <c r="A52196" s="2"/>
    </row>
    <row r="52198" spans="1:1">
      <c r="A52198" s="2"/>
    </row>
    <row r="52200" spans="1:1">
      <c r="A52200" s="2"/>
    </row>
    <row r="52202" spans="1:1">
      <c r="A52202" s="2"/>
    </row>
    <row r="52204" spans="1:1">
      <c r="A52204" s="2"/>
    </row>
    <row r="52206" spans="1:1">
      <c r="A52206" s="2"/>
    </row>
    <row r="52208" spans="1:1">
      <c r="A52208" s="2"/>
    </row>
    <row r="52210" spans="1:1">
      <c r="A52210" s="2"/>
    </row>
    <row r="52212" spans="1:1">
      <c r="A52212" s="2"/>
    </row>
    <row r="52214" spans="1:1">
      <c r="A52214" s="2"/>
    </row>
    <row r="52217" spans="1:1">
      <c r="A52217" s="2"/>
    </row>
    <row r="52219" spans="1:1">
      <c r="A52219" s="2"/>
    </row>
    <row r="52221" spans="1:1">
      <c r="A52221" s="2"/>
    </row>
    <row r="52223" spans="1:1">
      <c r="A52223" s="2"/>
    </row>
    <row r="52225" spans="1:1">
      <c r="A52225" s="2"/>
    </row>
    <row r="52227" spans="1:1">
      <c r="A52227" s="2"/>
    </row>
    <row r="52229" spans="1:1">
      <c r="A52229" s="2"/>
    </row>
    <row r="52231" spans="1:1">
      <c r="A52231" s="2"/>
    </row>
    <row r="52233" spans="1:1">
      <c r="A52233" s="2"/>
    </row>
    <row r="52235" spans="1:1">
      <c r="A52235" s="2"/>
    </row>
    <row r="52237" spans="1:1">
      <c r="A52237" s="2"/>
    </row>
    <row r="52239" spans="1:1">
      <c r="A52239" s="2"/>
    </row>
    <row r="52241" spans="1:1">
      <c r="A52241" s="2"/>
    </row>
    <row r="52244" spans="1:1">
      <c r="A52244" s="2"/>
    </row>
    <row r="52246" spans="1:1">
      <c r="A52246" s="2"/>
    </row>
    <row r="52248" spans="1:1">
      <c r="A52248" s="2"/>
    </row>
    <row r="52250" spans="1:1">
      <c r="A52250" s="2"/>
    </row>
    <row r="52252" spans="1:1">
      <c r="A52252" s="2"/>
    </row>
    <row r="52254" spans="1:1">
      <c r="A52254" s="2"/>
    </row>
    <row r="52256" spans="1:1">
      <c r="A52256" s="2"/>
    </row>
    <row r="52258" spans="1:1">
      <c r="A52258" s="2"/>
    </row>
    <row r="52260" spans="1:1">
      <c r="A52260" s="2"/>
    </row>
    <row r="52262" spans="1:1">
      <c r="A52262" s="2"/>
    </row>
    <row r="52264" spans="1:1">
      <c r="A52264" s="2"/>
    </row>
    <row r="52266" spans="1:1">
      <c r="A52266" s="2"/>
    </row>
    <row r="52269" spans="1:1">
      <c r="A52269" s="2"/>
    </row>
    <row r="52271" spans="1:1">
      <c r="A52271" s="2"/>
    </row>
    <row r="52273" spans="1:1">
      <c r="A52273" s="2"/>
    </row>
    <row r="52275" spans="1:1">
      <c r="A52275" s="2"/>
    </row>
    <row r="52277" spans="1:1">
      <c r="A52277" s="2"/>
    </row>
    <row r="52279" spans="1:1">
      <c r="A52279" s="2"/>
    </row>
    <row r="52281" spans="1:1">
      <c r="A52281" s="2"/>
    </row>
    <row r="52283" spans="1:1">
      <c r="A52283" s="2"/>
    </row>
    <row r="52285" spans="1:1">
      <c r="A52285" s="2"/>
    </row>
    <row r="52287" spans="1:1">
      <c r="A52287" s="2"/>
    </row>
    <row r="52289" spans="1:1">
      <c r="A52289" s="2"/>
    </row>
    <row r="52292" spans="1:1">
      <c r="A52292" s="2"/>
    </row>
    <row r="52294" spans="1:1">
      <c r="A52294" s="2"/>
    </row>
    <row r="52296" spans="1:1">
      <c r="A52296" s="2"/>
    </row>
    <row r="52298" spans="1:1">
      <c r="A52298" s="2"/>
    </row>
    <row r="52300" spans="1:1">
      <c r="A52300" s="2"/>
    </row>
    <row r="52302" spans="1:1">
      <c r="A52302" s="2"/>
    </row>
    <row r="52304" spans="1:1">
      <c r="A52304" s="2"/>
    </row>
    <row r="52306" spans="1:1">
      <c r="A52306" s="2"/>
    </row>
    <row r="52308" spans="1:1">
      <c r="A52308" s="2"/>
    </row>
    <row r="52310" spans="1:1">
      <c r="A52310" s="2"/>
    </row>
    <row r="52312" spans="1:1">
      <c r="A52312" s="2"/>
    </row>
    <row r="52314" spans="1:1">
      <c r="A52314" s="2"/>
    </row>
    <row r="52317" spans="1:1">
      <c r="A52317" s="2"/>
    </row>
    <row r="52319" spans="1:1">
      <c r="A52319" s="2"/>
    </row>
    <row r="52321" spans="1:1">
      <c r="A52321" s="2"/>
    </row>
    <row r="52323" spans="1:1">
      <c r="A52323" s="2"/>
    </row>
    <row r="52325" spans="1:1">
      <c r="A52325" s="2"/>
    </row>
    <row r="52327" spans="1:1">
      <c r="A52327" s="2"/>
    </row>
    <row r="52329" spans="1:1">
      <c r="A52329" s="2"/>
    </row>
    <row r="52331" spans="1:1">
      <c r="A52331" s="2"/>
    </row>
    <row r="52333" spans="1:1">
      <c r="A52333" s="2"/>
    </row>
    <row r="52335" spans="1:1">
      <c r="A52335" s="2"/>
    </row>
    <row r="52337" spans="1:1">
      <c r="A52337" s="2"/>
    </row>
    <row r="52340" spans="1:1">
      <c r="A52340" s="2"/>
    </row>
    <row r="52342" spans="1:1">
      <c r="A52342" s="2"/>
    </row>
    <row r="52344" spans="1:1">
      <c r="A52344" s="2"/>
    </row>
    <row r="52346" spans="1:1">
      <c r="A52346" s="2"/>
    </row>
    <row r="52348" spans="1:1">
      <c r="A52348" s="2"/>
    </row>
    <row r="52350" spans="1:1">
      <c r="A52350" s="2"/>
    </row>
    <row r="52352" spans="1:1">
      <c r="A52352" s="2"/>
    </row>
    <row r="52354" spans="1:1">
      <c r="A52354" s="2"/>
    </row>
    <row r="52356" spans="1:1">
      <c r="A52356" s="2"/>
    </row>
    <row r="52358" spans="1:1">
      <c r="A52358" s="2"/>
    </row>
    <row r="52360" spans="1:1">
      <c r="A52360" s="2"/>
    </row>
    <row r="52362" spans="1:1">
      <c r="A52362" s="2"/>
    </row>
    <row r="52365" spans="1:1">
      <c r="A52365" s="2"/>
    </row>
    <row r="52367" spans="1:1">
      <c r="A52367" s="2"/>
    </row>
    <row r="52369" spans="1:1">
      <c r="A52369" s="2"/>
    </row>
    <row r="52371" spans="1:1">
      <c r="A52371" s="2"/>
    </row>
    <row r="52373" spans="1:1">
      <c r="A52373" s="2"/>
    </row>
    <row r="52375" spans="1:1">
      <c r="A52375" s="2"/>
    </row>
    <row r="52377" spans="1:1">
      <c r="A52377" s="2"/>
    </row>
    <row r="52379" spans="1:1">
      <c r="A52379" s="2"/>
    </row>
    <row r="52381" spans="1:1">
      <c r="A52381" s="2"/>
    </row>
    <row r="52383" spans="1:1">
      <c r="A52383" s="2"/>
    </row>
    <row r="52385" spans="1:1">
      <c r="A52385" s="2"/>
    </row>
    <row r="52388" spans="1:1">
      <c r="A52388" s="2"/>
    </row>
    <row r="52390" spans="1:1">
      <c r="A52390" s="2"/>
    </row>
    <row r="52392" spans="1:1">
      <c r="A52392" s="2"/>
    </row>
    <row r="52394" spans="1:1">
      <c r="A52394" s="2"/>
    </row>
    <row r="52396" spans="1:1">
      <c r="A52396" s="2"/>
    </row>
    <row r="52398" spans="1:1">
      <c r="A52398" s="2"/>
    </row>
    <row r="52400" spans="1:1">
      <c r="A52400" s="2"/>
    </row>
    <row r="52402" spans="1:1">
      <c r="A52402" s="2"/>
    </row>
    <row r="52404" spans="1:1">
      <c r="A52404" s="2"/>
    </row>
    <row r="52407" spans="1:1">
      <c r="A52407" s="2"/>
    </row>
    <row r="52409" spans="1:1">
      <c r="A52409" s="2"/>
    </row>
    <row r="52411" spans="1:1">
      <c r="A52411" s="2"/>
    </row>
    <row r="52413" spans="1:1">
      <c r="A52413" s="2"/>
    </row>
    <row r="52415" spans="1:1">
      <c r="A52415" s="2"/>
    </row>
    <row r="52417" spans="1:1">
      <c r="A52417" s="2"/>
    </row>
    <row r="52419" spans="1:1">
      <c r="A52419" s="2"/>
    </row>
    <row r="52421" spans="1:1">
      <c r="A52421" s="2"/>
    </row>
    <row r="52423" spans="1:1">
      <c r="A52423" s="2"/>
    </row>
    <row r="52425" spans="1:1">
      <c r="A52425" s="2"/>
    </row>
    <row r="52427" spans="1:1">
      <c r="A52427" s="2"/>
    </row>
    <row r="52429" spans="1:1">
      <c r="A52429" s="2"/>
    </row>
    <row r="52431" spans="1:1">
      <c r="A52431" s="2"/>
    </row>
    <row r="52433" spans="1:1">
      <c r="A52433" s="2"/>
    </row>
    <row r="52436" spans="1:1">
      <c r="A52436" s="2"/>
    </row>
    <row r="52438" spans="1:1">
      <c r="A52438" s="2"/>
    </row>
    <row r="52440" spans="1:1">
      <c r="A52440" s="2"/>
    </row>
    <row r="52442" spans="1:1">
      <c r="A52442" s="2"/>
    </row>
    <row r="52444" spans="1:1">
      <c r="A52444" s="2"/>
    </row>
    <row r="52446" spans="1:1">
      <c r="A52446" s="2"/>
    </row>
    <row r="52448" spans="1:1">
      <c r="A52448" s="2"/>
    </row>
    <row r="52450" spans="1:1">
      <c r="A52450" s="2"/>
    </row>
    <row r="52452" spans="1:1">
      <c r="A52452" s="2"/>
    </row>
    <row r="52454" spans="1:1">
      <c r="A52454" s="2"/>
    </row>
    <row r="52456" spans="1:1">
      <c r="A52456" s="2"/>
    </row>
    <row r="52458" spans="1:1">
      <c r="A52458" s="2"/>
    </row>
    <row r="52460" spans="1:1">
      <c r="A52460" s="2"/>
    </row>
    <row r="52462" spans="1:1">
      <c r="A52462" s="2"/>
    </row>
    <row r="52465" spans="1:1">
      <c r="A52465" s="2"/>
    </row>
    <row r="52467" spans="1:1">
      <c r="A52467" s="2"/>
    </row>
    <row r="52469" spans="1:1">
      <c r="A52469" s="2"/>
    </row>
    <row r="52471" spans="1:1">
      <c r="A52471" s="2"/>
    </row>
    <row r="52473" spans="1:1">
      <c r="A52473" s="2"/>
    </row>
    <row r="52475" spans="1:1">
      <c r="A52475" s="2"/>
    </row>
    <row r="52477" spans="1:1">
      <c r="A52477" s="2"/>
    </row>
    <row r="52480" spans="1:1">
      <c r="A52480" s="2"/>
    </row>
    <row r="52483" spans="1:1">
      <c r="A52483" s="2"/>
    </row>
    <row r="52486" spans="1:1">
      <c r="A52486" s="2"/>
    </row>
    <row r="52488" spans="1:1">
      <c r="A52488" s="2"/>
    </row>
    <row r="52490" spans="1:1">
      <c r="A52490" s="2"/>
    </row>
    <row r="52492" spans="1:1">
      <c r="A52492" s="2"/>
    </row>
    <row r="52494" spans="1:1">
      <c r="A52494" s="2"/>
    </row>
    <row r="52496" spans="1:1">
      <c r="A52496" s="2"/>
    </row>
    <row r="52498" spans="1:1">
      <c r="A52498" s="2"/>
    </row>
    <row r="52500" spans="1:1">
      <c r="A52500" s="2"/>
    </row>
    <row r="52502" spans="1:1">
      <c r="A52502" s="2"/>
    </row>
    <row r="52504" spans="1:1">
      <c r="A52504" s="2"/>
    </row>
    <row r="52506" spans="1:1">
      <c r="A52506" s="2"/>
    </row>
    <row r="52508" spans="1:1">
      <c r="A52508" s="2"/>
    </row>
    <row r="52510" spans="1:1">
      <c r="A52510" s="2"/>
    </row>
    <row r="52512" spans="1:1">
      <c r="A52512" s="2"/>
    </row>
    <row r="52514" spans="1:1">
      <c r="A52514" s="2"/>
    </row>
    <row r="52516" spans="1:1">
      <c r="A52516" s="2"/>
    </row>
    <row r="52518" spans="1:1">
      <c r="A52518" s="2"/>
    </row>
    <row r="52520" spans="1:1">
      <c r="A52520" s="2"/>
    </row>
    <row r="52522" spans="1:1">
      <c r="A52522" s="2"/>
    </row>
    <row r="52524" spans="1:1">
      <c r="A52524" s="2"/>
    </row>
    <row r="52526" spans="1:1">
      <c r="A52526" s="2"/>
    </row>
    <row r="52528" spans="1:1">
      <c r="A52528" s="2"/>
    </row>
    <row r="52530" spans="1:1">
      <c r="A52530" s="2"/>
    </row>
    <row r="52532" spans="1:1">
      <c r="A52532" s="2"/>
    </row>
    <row r="52534" spans="1:1">
      <c r="A52534" s="2"/>
    </row>
    <row r="52536" spans="1:1">
      <c r="A52536" s="2"/>
    </row>
    <row r="52538" spans="1:1">
      <c r="A52538" s="2"/>
    </row>
    <row r="52540" spans="1:1">
      <c r="A52540" s="2"/>
    </row>
    <row r="52542" spans="1:1">
      <c r="A52542" s="2"/>
    </row>
    <row r="52544" spans="1:1">
      <c r="A52544" s="2"/>
    </row>
    <row r="52546" spans="1:1">
      <c r="A52546" s="2"/>
    </row>
    <row r="52548" spans="1:1">
      <c r="A52548" s="2"/>
    </row>
    <row r="52550" spans="1:1">
      <c r="A52550" s="2"/>
    </row>
    <row r="52552" spans="1:1">
      <c r="A52552" s="2"/>
    </row>
    <row r="52554" spans="1:1">
      <c r="A52554" s="2"/>
    </row>
    <row r="52556" spans="1:1">
      <c r="A52556" s="2"/>
    </row>
    <row r="52558" spans="1:1">
      <c r="A52558" s="2"/>
    </row>
    <row r="52560" spans="1:1">
      <c r="A52560" s="2"/>
    </row>
    <row r="52562" spans="1:1">
      <c r="A52562" s="2"/>
    </row>
    <row r="52564" spans="1:1">
      <c r="A52564" s="2"/>
    </row>
    <row r="52566" spans="1:1">
      <c r="A52566" s="2"/>
    </row>
    <row r="52568" spans="1:1">
      <c r="A52568" s="2"/>
    </row>
    <row r="52570" spans="1:1">
      <c r="A52570" s="2"/>
    </row>
    <row r="52572" spans="1:1">
      <c r="A52572" s="2"/>
    </row>
    <row r="52574" spans="1:1">
      <c r="A52574" s="2"/>
    </row>
    <row r="52576" spans="1:1">
      <c r="A52576" s="2"/>
    </row>
    <row r="52578" spans="1:1">
      <c r="A52578" s="2"/>
    </row>
    <row r="52580" spans="1:1">
      <c r="A52580" s="2"/>
    </row>
    <row r="52582" spans="1:1">
      <c r="A52582" s="2"/>
    </row>
    <row r="52584" spans="1:1">
      <c r="A52584" s="2"/>
    </row>
    <row r="52586" spans="1:1">
      <c r="A52586" s="2"/>
    </row>
    <row r="52588" spans="1:1">
      <c r="A52588" s="2"/>
    </row>
    <row r="52590" spans="1:1">
      <c r="A52590" s="2"/>
    </row>
    <row r="52592" spans="1:1">
      <c r="A52592" s="2"/>
    </row>
    <row r="52594" spans="1:1">
      <c r="A52594" s="2"/>
    </row>
    <row r="52596" spans="1:1">
      <c r="A52596" s="2"/>
    </row>
    <row r="52598" spans="1:1">
      <c r="A52598" s="2"/>
    </row>
    <row r="52600" spans="1:1">
      <c r="A52600" s="2"/>
    </row>
    <row r="52602" spans="1:1">
      <c r="A52602" s="2"/>
    </row>
    <row r="52604" spans="1:1">
      <c r="A52604" s="2"/>
    </row>
    <row r="52606" spans="1:1">
      <c r="A52606" s="2"/>
    </row>
    <row r="52608" spans="1:1">
      <c r="A52608" s="2"/>
    </row>
    <row r="52610" spans="1:1">
      <c r="A52610" s="2"/>
    </row>
    <row r="52612" spans="1:1">
      <c r="A52612" s="2"/>
    </row>
    <row r="52614" spans="1:1">
      <c r="A52614" s="2"/>
    </row>
    <row r="52616" spans="1:1">
      <c r="A52616" s="2"/>
    </row>
    <row r="52618" spans="1:1">
      <c r="A52618" s="2"/>
    </row>
    <row r="52620" spans="1:1">
      <c r="A52620" s="2"/>
    </row>
    <row r="52622" spans="1:1">
      <c r="A52622" s="2"/>
    </row>
    <row r="52624" spans="1:1">
      <c r="A52624" s="2"/>
    </row>
    <row r="52626" spans="1:1">
      <c r="A52626" s="2"/>
    </row>
    <row r="52628" spans="1:1">
      <c r="A52628" s="2"/>
    </row>
    <row r="52630" spans="1:1">
      <c r="A52630" s="2"/>
    </row>
    <row r="52632" spans="1:1">
      <c r="A52632" s="2"/>
    </row>
    <row r="52634" spans="1:1">
      <c r="A52634" s="2"/>
    </row>
    <row r="52637" spans="1:1">
      <c r="A52637" s="2"/>
    </row>
    <row r="52639" spans="1:1">
      <c r="A52639" s="2"/>
    </row>
    <row r="52641" spans="1:1">
      <c r="A52641" s="2"/>
    </row>
    <row r="52643" spans="1:1">
      <c r="A52643" s="2"/>
    </row>
    <row r="52645" spans="1:1">
      <c r="A52645" s="2"/>
    </row>
    <row r="52647" spans="1:1">
      <c r="A52647" s="2"/>
    </row>
    <row r="52649" spans="1:1">
      <c r="A52649" s="2"/>
    </row>
    <row r="52651" spans="1:1">
      <c r="A52651" s="2"/>
    </row>
    <row r="52653" spans="1:1">
      <c r="A52653" s="2"/>
    </row>
    <row r="52655" spans="1:1">
      <c r="A52655" s="2"/>
    </row>
    <row r="52657" spans="1:1">
      <c r="A52657" s="2"/>
    </row>
    <row r="52659" spans="1:1">
      <c r="A52659" s="2"/>
    </row>
    <row r="52661" spans="1:1">
      <c r="A52661" s="2"/>
    </row>
    <row r="52663" spans="1:1">
      <c r="A52663" s="2"/>
    </row>
    <row r="52665" spans="1:1">
      <c r="A52665" s="2"/>
    </row>
    <row r="52667" spans="1:1">
      <c r="A52667" s="2"/>
    </row>
    <row r="52669" spans="1:1">
      <c r="A52669" s="2"/>
    </row>
    <row r="52671" spans="1:1">
      <c r="A52671" s="2"/>
    </row>
    <row r="52673" spans="1:1">
      <c r="A52673" s="2"/>
    </row>
    <row r="52675" spans="1:1">
      <c r="A52675" s="2"/>
    </row>
    <row r="52677" spans="1:1">
      <c r="A52677" s="2"/>
    </row>
    <row r="52679" spans="1:1">
      <c r="A52679" s="2"/>
    </row>
    <row r="52681" spans="1:1">
      <c r="A52681" s="2"/>
    </row>
    <row r="52683" spans="1:1">
      <c r="A52683" s="2"/>
    </row>
    <row r="52685" spans="1:1">
      <c r="A52685" s="2"/>
    </row>
    <row r="52687" spans="1:1">
      <c r="A52687" s="2"/>
    </row>
    <row r="52689" spans="1:1">
      <c r="A52689" s="2"/>
    </row>
    <row r="52691" spans="1:1">
      <c r="A52691" s="2"/>
    </row>
    <row r="52693" spans="1:1">
      <c r="A52693" s="2"/>
    </row>
    <row r="52695" spans="1:1">
      <c r="A52695" s="2"/>
    </row>
    <row r="52697" spans="1:1">
      <c r="A52697" s="2"/>
    </row>
    <row r="52699" spans="1:1">
      <c r="A52699" s="2"/>
    </row>
    <row r="52701" spans="1:1">
      <c r="A52701" s="2"/>
    </row>
    <row r="52703" spans="1:1">
      <c r="A52703" s="2"/>
    </row>
    <row r="52705" spans="1:1">
      <c r="A52705" s="2"/>
    </row>
    <row r="52707" spans="1:1">
      <c r="A52707" s="2"/>
    </row>
    <row r="52709" spans="1:1">
      <c r="A52709" s="2"/>
    </row>
    <row r="52711" spans="1:1">
      <c r="A52711" s="2"/>
    </row>
    <row r="52713" spans="1:1">
      <c r="A52713" s="2"/>
    </row>
    <row r="52715" spans="1:1">
      <c r="A52715" s="2"/>
    </row>
    <row r="52717" spans="1:1">
      <c r="A52717" s="2"/>
    </row>
    <row r="52719" spans="1:1">
      <c r="A52719" s="2"/>
    </row>
    <row r="52721" spans="1:1">
      <c r="A52721" s="2"/>
    </row>
    <row r="52723" spans="1:1">
      <c r="A52723" s="2"/>
    </row>
    <row r="52725" spans="1:1">
      <c r="A52725" s="2"/>
    </row>
    <row r="52727" spans="1:1">
      <c r="A52727" s="2"/>
    </row>
    <row r="52729" spans="1:1">
      <c r="A52729" s="2"/>
    </row>
    <row r="52731" spans="1:1">
      <c r="A52731" s="2"/>
    </row>
    <row r="52733" spans="1:1">
      <c r="A52733" s="2"/>
    </row>
    <row r="52735" spans="1:1">
      <c r="A52735" s="2"/>
    </row>
    <row r="52737" spans="1:1">
      <c r="A52737" s="2"/>
    </row>
    <row r="52739" spans="1:1">
      <c r="A52739" s="2"/>
    </row>
    <row r="52741" spans="1:1">
      <c r="A52741" s="2"/>
    </row>
    <row r="52743" spans="1:1">
      <c r="A52743" s="2"/>
    </row>
    <row r="52745" spans="1:1">
      <c r="A52745" s="2"/>
    </row>
    <row r="52747" spans="1:1">
      <c r="A52747" s="2"/>
    </row>
    <row r="52749" spans="1:1">
      <c r="A52749" s="2"/>
    </row>
    <row r="52751" spans="1:1">
      <c r="A52751" s="2"/>
    </row>
    <row r="52753" spans="1:1">
      <c r="A52753" s="2"/>
    </row>
    <row r="52756" spans="1:1">
      <c r="A52756" s="2"/>
    </row>
    <row r="52758" spans="1:1">
      <c r="A52758" s="2"/>
    </row>
    <row r="52760" spans="1:1">
      <c r="A52760" s="2"/>
    </row>
    <row r="52762" spans="1:1">
      <c r="A52762" s="2"/>
    </row>
    <row r="52764" spans="1:1">
      <c r="A52764" s="2"/>
    </row>
    <row r="52766" spans="1:1">
      <c r="A52766" s="2"/>
    </row>
    <row r="52768" spans="1:1">
      <c r="A52768" s="2"/>
    </row>
    <row r="52770" spans="1:1">
      <c r="A52770" s="2"/>
    </row>
    <row r="52772" spans="1:1">
      <c r="A52772" s="2"/>
    </row>
    <row r="52774" spans="1:1">
      <c r="A52774" s="2"/>
    </row>
    <row r="52776" spans="1:1">
      <c r="A52776" s="2"/>
    </row>
    <row r="52778" spans="1:1">
      <c r="A52778" s="2"/>
    </row>
    <row r="52780" spans="1:1">
      <c r="A52780" s="2"/>
    </row>
    <row r="52782" spans="1:1">
      <c r="A52782" s="2"/>
    </row>
    <row r="52784" spans="1:1">
      <c r="A52784" s="2"/>
    </row>
    <row r="52786" spans="1:1">
      <c r="A52786" s="2"/>
    </row>
    <row r="52788" spans="1:1">
      <c r="A52788" s="2"/>
    </row>
    <row r="52790" spans="1:1">
      <c r="A52790" s="2"/>
    </row>
    <row r="52792" spans="1:1">
      <c r="A52792" s="2"/>
    </row>
    <row r="52794" spans="1:1">
      <c r="A52794" s="2"/>
    </row>
    <row r="52796" spans="1:1">
      <c r="A52796" s="2"/>
    </row>
    <row r="52798" spans="1:1">
      <c r="A52798" s="2"/>
    </row>
    <row r="52800" spans="1:1">
      <c r="A52800" s="2"/>
    </row>
    <row r="52802" spans="1:1">
      <c r="A52802" s="2"/>
    </row>
    <row r="52804" spans="1:1">
      <c r="A52804" s="2"/>
    </row>
    <row r="52806" spans="1:1">
      <c r="A52806" s="2"/>
    </row>
    <row r="52808" spans="1:1">
      <c r="A52808" s="2"/>
    </row>
    <row r="52810" spans="1:1">
      <c r="A52810" s="2"/>
    </row>
    <row r="52812" spans="1:1">
      <c r="A52812" s="2"/>
    </row>
    <row r="52814" spans="1:1">
      <c r="A52814" s="2"/>
    </row>
    <row r="52816" spans="1:1">
      <c r="A52816" s="2"/>
    </row>
    <row r="52818" spans="1:1">
      <c r="A52818" s="2"/>
    </row>
    <row r="52820" spans="1:1">
      <c r="A52820" s="2"/>
    </row>
    <row r="52822" spans="1:1">
      <c r="A52822" s="2"/>
    </row>
    <row r="52824" spans="1:1">
      <c r="A52824" s="2"/>
    </row>
    <row r="52826" spans="1:1">
      <c r="A52826" s="2"/>
    </row>
    <row r="52828" spans="1:1">
      <c r="A52828" s="2"/>
    </row>
    <row r="52830" spans="1:1">
      <c r="A52830" s="2"/>
    </row>
    <row r="52832" spans="1:1">
      <c r="A52832" s="2"/>
    </row>
    <row r="52834" spans="1:1">
      <c r="A52834" s="2"/>
    </row>
    <row r="52836" spans="1:1">
      <c r="A52836" s="2"/>
    </row>
    <row r="52838" spans="1:1">
      <c r="A52838" s="2"/>
    </row>
    <row r="52840" spans="1:1">
      <c r="A52840" s="2"/>
    </row>
    <row r="52842" spans="1:1">
      <c r="A52842" s="2"/>
    </row>
    <row r="52844" spans="1:1">
      <c r="A52844" s="2"/>
    </row>
    <row r="52846" spans="1:1">
      <c r="A52846" s="2"/>
    </row>
    <row r="52848" spans="1:1">
      <c r="A52848" s="2"/>
    </row>
    <row r="52850" spans="1:1">
      <c r="A52850" s="2"/>
    </row>
    <row r="52852" spans="1:1">
      <c r="A52852" s="2"/>
    </row>
    <row r="52854" spans="1:1">
      <c r="A52854" s="2"/>
    </row>
    <row r="52856" spans="1:1">
      <c r="A52856" s="2"/>
    </row>
    <row r="52858" spans="1:1">
      <c r="A52858" s="2"/>
    </row>
    <row r="52860" spans="1:1">
      <c r="A52860" s="2"/>
    </row>
    <row r="52862" spans="1:1">
      <c r="A52862" s="2"/>
    </row>
    <row r="52864" spans="1:1">
      <c r="A52864" s="2"/>
    </row>
    <row r="52866" spans="1:1">
      <c r="A52866" s="2"/>
    </row>
    <row r="52868" spans="1:1">
      <c r="A52868" s="2"/>
    </row>
    <row r="52871" spans="1:1">
      <c r="A52871" s="2"/>
    </row>
    <row r="52873" spans="1:1">
      <c r="A52873" s="2"/>
    </row>
    <row r="52875" spans="1:1">
      <c r="A52875" s="2"/>
    </row>
    <row r="52877" spans="1:1">
      <c r="A52877" s="2"/>
    </row>
    <row r="52879" spans="1:1">
      <c r="A52879" s="2"/>
    </row>
    <row r="52881" spans="1:1">
      <c r="A52881" s="2"/>
    </row>
    <row r="52883" spans="1:1">
      <c r="A52883" s="2"/>
    </row>
    <row r="52885" spans="1:1">
      <c r="A52885" s="2"/>
    </row>
    <row r="52887" spans="1:1">
      <c r="A52887" s="2"/>
    </row>
    <row r="52889" spans="1:1">
      <c r="A52889" s="2"/>
    </row>
    <row r="52891" spans="1:1">
      <c r="A52891" s="2"/>
    </row>
    <row r="52893" spans="1:1">
      <c r="A52893" s="2"/>
    </row>
    <row r="52895" spans="1:1">
      <c r="A52895" s="2"/>
    </row>
    <row r="52897" spans="1:1">
      <c r="A52897" s="2"/>
    </row>
    <row r="52899" spans="1:1">
      <c r="A52899" s="2"/>
    </row>
    <row r="52901" spans="1:1">
      <c r="A52901" s="2"/>
    </row>
    <row r="52903" spans="1:1">
      <c r="A52903" s="2"/>
    </row>
    <row r="52905" spans="1:1">
      <c r="A52905" s="2"/>
    </row>
    <row r="52907" spans="1:1">
      <c r="A52907" s="2"/>
    </row>
    <row r="52909" spans="1:1">
      <c r="A52909" s="2"/>
    </row>
    <row r="52911" spans="1:1">
      <c r="A52911" s="2"/>
    </row>
    <row r="52913" spans="1:1">
      <c r="A52913" s="2"/>
    </row>
    <row r="52915" spans="1:1">
      <c r="A52915" s="2"/>
    </row>
    <row r="52917" spans="1:1">
      <c r="A52917" s="2"/>
    </row>
    <row r="52919" spans="1:1">
      <c r="A52919" s="2"/>
    </row>
    <row r="52921" spans="1:1">
      <c r="A52921" s="2"/>
    </row>
    <row r="52923" spans="1:1">
      <c r="A52923" s="2"/>
    </row>
    <row r="52925" spans="1:1">
      <c r="A52925" s="2"/>
    </row>
    <row r="52927" spans="1:1">
      <c r="A52927" s="2"/>
    </row>
    <row r="52929" spans="1:1">
      <c r="A52929" s="2"/>
    </row>
    <row r="52931" spans="1:1">
      <c r="A52931" s="2"/>
    </row>
    <row r="52933" spans="1:1">
      <c r="A52933" s="2"/>
    </row>
    <row r="52935" spans="1:1">
      <c r="A52935" s="2"/>
    </row>
    <row r="52937" spans="1:1">
      <c r="A52937" s="2"/>
    </row>
    <row r="52939" spans="1:1">
      <c r="A52939" s="2"/>
    </row>
    <row r="52941" spans="1:1">
      <c r="A52941" s="2"/>
    </row>
    <row r="52943" spans="1:1">
      <c r="A52943" s="2"/>
    </row>
    <row r="52945" spans="1:1">
      <c r="A52945" s="2"/>
    </row>
    <row r="52947" spans="1:1">
      <c r="A52947" s="2"/>
    </row>
    <row r="52949" spans="1:1">
      <c r="A52949" s="2"/>
    </row>
    <row r="52951" spans="1:1">
      <c r="A52951" s="2"/>
    </row>
    <row r="52953" spans="1:1">
      <c r="A52953" s="2"/>
    </row>
    <row r="52955" spans="1:1">
      <c r="A52955" s="2"/>
    </row>
    <row r="52957" spans="1:1">
      <c r="A52957" s="2"/>
    </row>
    <row r="52959" spans="1:1">
      <c r="A52959" s="2"/>
    </row>
    <row r="52961" spans="1:1">
      <c r="A52961" s="2"/>
    </row>
    <row r="52963" spans="1:1">
      <c r="A52963" s="2"/>
    </row>
    <row r="52965" spans="1:1">
      <c r="A52965" s="2"/>
    </row>
    <row r="52967" spans="1:1">
      <c r="A52967" s="2"/>
    </row>
    <row r="52969" spans="1:1">
      <c r="A52969" s="2"/>
    </row>
    <row r="52972" spans="1:1">
      <c r="A52972" s="2"/>
    </row>
    <row r="52974" spans="1:1">
      <c r="A52974" s="2"/>
    </row>
    <row r="52976" spans="1:1">
      <c r="A52976" s="2"/>
    </row>
    <row r="52978" spans="1:1">
      <c r="A52978" s="2"/>
    </row>
    <row r="52980" spans="1:1">
      <c r="A52980" s="2"/>
    </row>
    <row r="52982" spans="1:1">
      <c r="A52982" s="2"/>
    </row>
    <row r="52984" spans="1:1">
      <c r="A52984" s="2"/>
    </row>
    <row r="52986" spans="1:1">
      <c r="A52986" s="2"/>
    </row>
    <row r="52988" spans="1:1">
      <c r="A52988" s="2"/>
    </row>
    <row r="52990" spans="1:1">
      <c r="A52990" s="2"/>
    </row>
    <row r="52992" spans="1:1">
      <c r="A52992" s="2"/>
    </row>
    <row r="52994" spans="1:1">
      <c r="A52994" s="2"/>
    </row>
    <row r="52996" spans="1:1">
      <c r="A52996" s="2"/>
    </row>
    <row r="52998" spans="1:1">
      <c r="A52998" s="2"/>
    </row>
    <row r="53000" spans="1:1">
      <c r="A53000" s="2"/>
    </row>
    <row r="53002" spans="1:1">
      <c r="A53002" s="2"/>
    </row>
    <row r="53004" spans="1:1">
      <c r="A53004" s="2"/>
    </row>
    <row r="53006" spans="1:1">
      <c r="A53006" s="2"/>
    </row>
    <row r="53008" spans="1:1">
      <c r="A53008" s="2"/>
    </row>
    <row r="53010" spans="1:1">
      <c r="A53010" s="2"/>
    </row>
    <row r="53012" spans="1:1">
      <c r="A53012" s="2"/>
    </row>
    <row r="53014" spans="1:1">
      <c r="A53014" s="2"/>
    </row>
    <row r="53016" spans="1:1">
      <c r="A53016" s="2"/>
    </row>
    <row r="53018" spans="1:1">
      <c r="A53018" s="2"/>
    </row>
    <row r="53020" spans="1:1">
      <c r="A53020" s="2"/>
    </row>
    <row r="53022" spans="1:1">
      <c r="A53022" s="2"/>
    </row>
    <row r="53024" spans="1:1">
      <c r="A53024" s="2"/>
    </row>
    <row r="53026" spans="1:1">
      <c r="A53026" s="2"/>
    </row>
    <row r="53028" spans="1:1">
      <c r="A53028" s="2"/>
    </row>
    <row r="53030" spans="1:1">
      <c r="A53030" s="2"/>
    </row>
    <row r="53032" spans="1:1">
      <c r="A53032" s="2"/>
    </row>
    <row r="53034" spans="1:1">
      <c r="A53034" s="2"/>
    </row>
    <row r="53036" spans="1:1">
      <c r="A53036" s="2"/>
    </row>
    <row r="53038" spans="1:1">
      <c r="A53038" s="2"/>
    </row>
    <row r="53040" spans="1:1">
      <c r="A53040" s="2"/>
    </row>
    <row r="53042" spans="1:1">
      <c r="A53042" s="2"/>
    </row>
    <row r="53044" spans="1:1">
      <c r="A53044" s="2"/>
    </row>
    <row r="53046" spans="1:1">
      <c r="A53046" s="2"/>
    </row>
    <row r="53048" spans="1:1">
      <c r="A53048" s="2"/>
    </row>
    <row r="53051" spans="1:1">
      <c r="A53051" s="2"/>
    </row>
    <row r="53053" spans="1:1">
      <c r="A53053" s="2"/>
    </row>
    <row r="53055" spans="1:1">
      <c r="A53055" s="2"/>
    </row>
    <row r="53057" spans="1:1">
      <c r="A53057" s="2"/>
    </row>
    <row r="53059" spans="1:1">
      <c r="A53059" s="2"/>
    </row>
    <row r="53061" spans="1:1">
      <c r="A53061" s="2"/>
    </row>
    <row r="53063" spans="1:1">
      <c r="A53063" s="2"/>
    </row>
    <row r="53065" spans="1:1">
      <c r="A53065" s="2"/>
    </row>
    <row r="53067" spans="1:1">
      <c r="A53067" s="2"/>
    </row>
    <row r="53069" spans="1:1">
      <c r="A53069" s="2"/>
    </row>
    <row r="53071" spans="1:1">
      <c r="A53071" s="2"/>
    </row>
    <row r="53073" spans="1:1">
      <c r="A53073" s="2"/>
    </row>
    <row r="53075" spans="1:1">
      <c r="A53075" s="2"/>
    </row>
    <row r="53077" spans="1:1">
      <c r="A53077" s="2"/>
    </row>
    <row r="53079" spans="1:1">
      <c r="A53079" s="2"/>
    </row>
    <row r="53081" spans="1:1">
      <c r="A53081" s="2"/>
    </row>
    <row r="53083" spans="1:1">
      <c r="A53083" s="2"/>
    </row>
    <row r="53085" spans="1:1">
      <c r="A53085" s="2"/>
    </row>
    <row r="53087" spans="1:1">
      <c r="A53087" s="2"/>
    </row>
    <row r="53089" spans="1:1">
      <c r="A53089" s="2"/>
    </row>
    <row r="53091" spans="1:1">
      <c r="A53091" s="2"/>
    </row>
    <row r="53093" spans="1:1">
      <c r="A53093" s="2"/>
    </row>
    <row r="53095" spans="1:1">
      <c r="A53095" s="2"/>
    </row>
    <row r="53097" spans="1:1">
      <c r="A53097" s="2"/>
    </row>
    <row r="53099" spans="1:1">
      <c r="A53099" s="2"/>
    </row>
    <row r="53101" spans="1:1">
      <c r="A53101" s="2"/>
    </row>
    <row r="53103" spans="1:1">
      <c r="A53103" s="2"/>
    </row>
    <row r="53105" spans="1:1">
      <c r="A53105" s="2"/>
    </row>
    <row r="53107" spans="1:1">
      <c r="A53107" s="2"/>
    </row>
    <row r="53110" spans="1:1">
      <c r="A53110" s="2"/>
    </row>
    <row r="53112" spans="1:1">
      <c r="A53112" s="2"/>
    </row>
    <row r="53114" spans="1:1">
      <c r="A53114" s="2"/>
    </row>
    <row r="53116" spans="1:1">
      <c r="A53116" s="2"/>
    </row>
    <row r="53118" spans="1:1">
      <c r="A53118" s="2"/>
    </row>
    <row r="53120" spans="1:1">
      <c r="A53120" s="2"/>
    </row>
    <row r="53122" spans="1:1">
      <c r="A53122" s="2"/>
    </row>
    <row r="53124" spans="1:1">
      <c r="A53124" s="2"/>
    </row>
    <row r="53126" spans="1:1">
      <c r="A53126" s="2"/>
    </row>
    <row r="53128" spans="1:1">
      <c r="A53128" s="2"/>
    </row>
    <row r="53130" spans="1:1">
      <c r="A53130" s="2"/>
    </row>
    <row r="53132" spans="1:1">
      <c r="A53132" s="2"/>
    </row>
    <row r="53134" spans="1:1">
      <c r="A53134" s="2"/>
    </row>
    <row r="53136" spans="1:1">
      <c r="A53136" s="2"/>
    </row>
    <row r="53138" spans="1:1">
      <c r="A53138" s="2"/>
    </row>
    <row r="53140" spans="1:1">
      <c r="A53140" s="2"/>
    </row>
    <row r="53142" spans="1:1">
      <c r="A53142" s="2"/>
    </row>
    <row r="53144" spans="1:1">
      <c r="A53144" s="2"/>
    </row>
    <row r="53146" spans="1:1">
      <c r="A53146" s="2"/>
    </row>
    <row r="53148" spans="1:1">
      <c r="A53148" s="2"/>
    </row>
    <row r="53150" spans="1:1">
      <c r="A53150" s="2"/>
    </row>
    <row r="53152" spans="1:1">
      <c r="A53152" s="2"/>
    </row>
    <row r="53154" spans="1:1">
      <c r="A53154" s="2"/>
    </row>
    <row r="53156" spans="1:1">
      <c r="A53156" s="2"/>
    </row>
    <row r="53158" spans="1:1">
      <c r="A53158" s="2"/>
    </row>
    <row r="53160" spans="1:1">
      <c r="A53160" s="2"/>
    </row>
    <row r="53162" spans="1:1">
      <c r="A53162" s="2"/>
    </row>
    <row r="53164" spans="1:1">
      <c r="A53164" s="2"/>
    </row>
    <row r="53166" spans="1:1">
      <c r="A53166" s="2"/>
    </row>
    <row r="53169" spans="1:1">
      <c r="A53169" s="2"/>
    </row>
    <row r="53171" spans="1:1">
      <c r="A53171" s="2"/>
    </row>
    <row r="53173" spans="1:1">
      <c r="A53173" s="2"/>
    </row>
    <row r="53175" spans="1:1">
      <c r="A53175" s="2"/>
    </row>
    <row r="53177" spans="1:1">
      <c r="A53177" s="2"/>
    </row>
    <row r="53179" spans="1:1">
      <c r="A53179" s="2"/>
    </row>
    <row r="53181" spans="1:1">
      <c r="A53181" s="2"/>
    </row>
    <row r="53183" spans="1:1">
      <c r="A53183" s="2"/>
    </row>
    <row r="53185" spans="1:1">
      <c r="A53185" s="2"/>
    </row>
    <row r="53187" spans="1:1">
      <c r="A53187" s="2"/>
    </row>
    <row r="53189" spans="1:1">
      <c r="A53189" s="2"/>
    </row>
    <row r="53191" spans="1:1">
      <c r="A53191" s="2"/>
    </row>
    <row r="53193" spans="1:1">
      <c r="A53193" s="2"/>
    </row>
    <row r="53195" spans="1:1">
      <c r="A53195" s="2"/>
    </row>
    <row r="53197" spans="1:1">
      <c r="A53197" s="2"/>
    </row>
    <row r="53199" spans="1:1">
      <c r="A53199" s="2"/>
    </row>
    <row r="53201" spans="1:1">
      <c r="A53201" s="2"/>
    </row>
    <row r="53203" spans="1:1">
      <c r="A53203" s="2"/>
    </row>
    <row r="53205" spans="1:1">
      <c r="A53205" s="2"/>
    </row>
    <row r="53207" spans="1:1">
      <c r="A53207" s="2"/>
    </row>
    <row r="53210" spans="1:1">
      <c r="A53210" s="2"/>
    </row>
    <row r="53212" spans="1:1">
      <c r="A53212" s="2"/>
    </row>
    <row r="53214" spans="1:1">
      <c r="A53214" s="2"/>
    </row>
    <row r="53216" spans="1:1">
      <c r="A53216" s="2"/>
    </row>
    <row r="53218" spans="1:1">
      <c r="A53218" s="2"/>
    </row>
    <row r="53220" spans="1:1">
      <c r="A53220" s="2"/>
    </row>
    <row r="53222" spans="1:1">
      <c r="A53222" s="2"/>
    </row>
    <row r="53224" spans="1:1">
      <c r="A53224" s="2"/>
    </row>
    <row r="53226" spans="1:1">
      <c r="A53226" s="2"/>
    </row>
    <row r="53228" spans="1:1">
      <c r="A53228" s="2"/>
    </row>
    <row r="53230" spans="1:1">
      <c r="A53230" s="2"/>
    </row>
    <row r="53232" spans="1:1">
      <c r="A53232" s="2"/>
    </row>
    <row r="53234" spans="1:1">
      <c r="A53234" s="2"/>
    </row>
    <row r="53236" spans="1:1">
      <c r="A53236" s="2"/>
    </row>
    <row r="53238" spans="1:1">
      <c r="A53238" s="2"/>
    </row>
    <row r="53240" spans="1:1">
      <c r="A53240" s="2"/>
    </row>
    <row r="53243" spans="1:1">
      <c r="A53243" s="2"/>
    </row>
    <row r="53245" spans="1:1">
      <c r="A53245" s="2"/>
    </row>
    <row r="53247" spans="1:1">
      <c r="A53247" s="2"/>
    </row>
    <row r="53249" spans="1:1">
      <c r="A53249" s="2"/>
    </row>
    <row r="53251" spans="1:1">
      <c r="A53251" s="2"/>
    </row>
    <row r="53253" spans="1:1">
      <c r="A53253" s="2"/>
    </row>
    <row r="53255" spans="1:1">
      <c r="A53255" s="2"/>
    </row>
    <row r="53257" spans="1:1">
      <c r="A53257" s="2"/>
    </row>
    <row r="53259" spans="1:1">
      <c r="A53259" s="2"/>
    </row>
    <row r="53261" spans="1:1">
      <c r="A53261" s="2"/>
    </row>
    <row r="53263" spans="1:1">
      <c r="A53263" s="2"/>
    </row>
    <row r="53265" spans="1:1">
      <c r="A53265" s="2"/>
    </row>
    <row r="53267" spans="1:1">
      <c r="A53267" s="2"/>
    </row>
    <row r="53269" spans="1:1">
      <c r="A53269" s="2"/>
    </row>
    <row r="53271" spans="1:1">
      <c r="A53271" s="2"/>
    </row>
    <row r="53274" spans="1:1">
      <c r="A53274" s="2"/>
    </row>
    <row r="53276" spans="1:1">
      <c r="A53276" s="2"/>
    </row>
    <row r="53278" spans="1:1">
      <c r="A53278" s="2"/>
    </row>
    <row r="53280" spans="1:1">
      <c r="A53280" s="2"/>
    </row>
    <row r="53282" spans="1:1">
      <c r="A53282" s="2"/>
    </row>
    <row r="53284" spans="1:1">
      <c r="A53284" s="2"/>
    </row>
    <row r="53286" spans="1:1">
      <c r="A53286" s="2"/>
    </row>
    <row r="53288" spans="1:1">
      <c r="A53288" s="2"/>
    </row>
    <row r="53290" spans="1:1">
      <c r="A53290" s="2"/>
    </row>
    <row r="53292" spans="1:1">
      <c r="A53292" s="2"/>
    </row>
    <row r="53294" spans="1:1">
      <c r="A53294" s="2"/>
    </row>
    <row r="53296" spans="1:1">
      <c r="A53296" s="2"/>
    </row>
    <row r="53298" spans="1:1">
      <c r="A53298" s="2"/>
    </row>
    <row r="53300" spans="1:1">
      <c r="A53300" s="2"/>
    </row>
    <row r="53302" spans="1:1">
      <c r="A53302" s="2"/>
    </row>
    <row r="53304" spans="1:1">
      <c r="A53304" s="2"/>
    </row>
    <row r="53307" spans="1:1">
      <c r="A53307" s="2"/>
    </row>
    <row r="53309" spans="1:1">
      <c r="A53309" s="2"/>
    </row>
    <row r="53311" spans="1:1">
      <c r="A53311" s="2"/>
    </row>
    <row r="53313" spans="1:1">
      <c r="A53313" s="2"/>
    </row>
    <row r="53315" spans="1:1">
      <c r="A53315" s="2"/>
    </row>
    <row r="53317" spans="1:1">
      <c r="A53317" s="2"/>
    </row>
    <row r="53319" spans="1:1">
      <c r="A53319" s="2"/>
    </row>
    <row r="53321" spans="1:1">
      <c r="A53321" s="2"/>
    </row>
    <row r="53324" spans="1:1">
      <c r="A53324" s="2"/>
    </row>
    <row r="53326" spans="1:1">
      <c r="A53326" s="2"/>
    </row>
    <row r="53328" spans="1:1">
      <c r="A53328" s="2"/>
    </row>
    <row r="53330" spans="1:1">
      <c r="A53330" s="2"/>
    </row>
    <row r="53332" spans="1:1">
      <c r="A53332" s="2"/>
    </row>
    <row r="53334" spans="1:1">
      <c r="A53334" s="2"/>
    </row>
    <row r="53336" spans="1:1">
      <c r="A53336" s="2"/>
    </row>
    <row r="53338" spans="1:1">
      <c r="A53338" s="2"/>
    </row>
    <row r="53340" spans="1:1">
      <c r="A53340" s="2"/>
    </row>
    <row r="53342" spans="1:1">
      <c r="A53342" s="2"/>
    </row>
    <row r="53344" spans="1:1">
      <c r="A53344" s="2"/>
    </row>
    <row r="53346" spans="1:1">
      <c r="A53346" s="2"/>
    </row>
    <row r="53349" spans="1:1">
      <c r="A53349" s="2"/>
    </row>
    <row r="53351" spans="1:1">
      <c r="A53351" s="2"/>
    </row>
    <row r="53353" spans="1:1">
      <c r="A53353" s="2"/>
    </row>
    <row r="53355" spans="1:1">
      <c r="A53355" s="2"/>
    </row>
    <row r="53357" spans="1:1">
      <c r="A53357" s="2"/>
    </row>
    <row r="53359" spans="1:1">
      <c r="A53359" s="2"/>
    </row>
    <row r="53362" spans="1:1">
      <c r="A53362" s="2"/>
    </row>
    <row r="53364" spans="1:1">
      <c r="A53364" s="2"/>
    </row>
    <row r="53366" spans="1:1">
      <c r="A53366" s="2"/>
    </row>
    <row r="53368" spans="1:1">
      <c r="A53368" s="2"/>
    </row>
    <row r="53370" spans="1:1">
      <c r="A53370" s="2"/>
    </row>
    <row r="53372" spans="1:1">
      <c r="A53372" s="2"/>
    </row>
    <row r="53374" spans="1:1">
      <c r="A53374" s="2"/>
    </row>
    <row r="53376" spans="1:1">
      <c r="A53376" s="2"/>
    </row>
    <row r="53378" spans="1:1">
      <c r="A53378" s="2"/>
    </row>
    <row r="53381" spans="1:1">
      <c r="A53381" s="2"/>
    </row>
    <row r="53383" spans="1:1">
      <c r="A53383" s="2"/>
    </row>
    <row r="53385" spans="1:1">
      <c r="A53385" s="2"/>
    </row>
    <row r="53387" spans="1:1">
      <c r="A53387" s="2"/>
    </row>
    <row r="53389" spans="1:1">
      <c r="A53389" s="2"/>
    </row>
    <row r="53391" spans="1:1">
      <c r="A53391" s="2"/>
    </row>
    <row r="53393" spans="1:1">
      <c r="A53393" s="2"/>
    </row>
    <row r="53396" spans="1:1">
      <c r="A53396" s="2"/>
    </row>
    <row r="53398" spans="1:1">
      <c r="A53398" s="2"/>
    </row>
    <row r="53400" spans="1:1">
      <c r="A53400" s="2"/>
    </row>
    <row r="53402" spans="1:1">
      <c r="A53402" s="2"/>
    </row>
    <row r="53404" spans="1:1">
      <c r="A53404" s="2"/>
    </row>
    <row r="53406" spans="1:1">
      <c r="A53406" s="2"/>
    </row>
    <row r="53408" spans="1:1">
      <c r="A53408" s="2"/>
    </row>
    <row r="53410" spans="1:1">
      <c r="A53410" s="2"/>
    </row>
    <row r="53412" spans="1:1">
      <c r="A53412" s="2"/>
    </row>
    <row r="53415" spans="1:1">
      <c r="A53415" s="2"/>
    </row>
    <row r="53417" spans="1:1">
      <c r="A53417" s="2"/>
    </row>
    <row r="53419" spans="1:1">
      <c r="A53419" s="2"/>
    </row>
    <row r="53421" spans="1:1">
      <c r="A53421" s="2"/>
    </row>
    <row r="53423" spans="1:1">
      <c r="A53423" s="2"/>
    </row>
    <row r="53425" spans="1:1">
      <c r="A53425" s="2"/>
    </row>
    <row r="53427" spans="1:1">
      <c r="A53427" s="2"/>
    </row>
    <row r="53429" spans="1:1">
      <c r="A53429" s="2"/>
    </row>
    <row r="53432" spans="1:1">
      <c r="A53432" s="2"/>
    </row>
    <row r="53434" spans="1:1">
      <c r="A53434" s="2"/>
    </row>
    <row r="53436" spans="1:1">
      <c r="A53436" s="2"/>
    </row>
    <row r="53438" spans="1:1">
      <c r="A53438" s="2"/>
    </row>
    <row r="53440" spans="1:1">
      <c r="A53440" s="2"/>
    </row>
    <row r="53442" spans="1:1">
      <c r="A53442" s="2"/>
    </row>
    <row r="53444" spans="1:1">
      <c r="A53444" s="2"/>
    </row>
    <row r="53446" spans="1:1">
      <c r="A53446" s="2"/>
    </row>
    <row r="53449" spans="1:1">
      <c r="A53449" s="2"/>
    </row>
    <row r="53451" spans="1:1">
      <c r="A53451" s="2"/>
    </row>
    <row r="53453" spans="1:1">
      <c r="A53453" s="2"/>
    </row>
    <row r="53455" spans="1:1">
      <c r="A53455" s="2"/>
    </row>
    <row r="53457" spans="1:1">
      <c r="A53457" s="2"/>
    </row>
    <row r="53459" spans="1:1">
      <c r="A53459" s="2"/>
    </row>
    <row r="53461" spans="1:1">
      <c r="A53461" s="2"/>
    </row>
    <row r="53463" spans="1:1">
      <c r="A53463" s="2"/>
    </row>
    <row r="53465" spans="1:1">
      <c r="A53465" s="2"/>
    </row>
    <row r="53467" spans="1:1">
      <c r="A53467" s="2"/>
    </row>
    <row r="53470" spans="1:1">
      <c r="A53470" s="2"/>
    </row>
    <row r="53472" spans="1:1">
      <c r="A53472" s="2"/>
    </row>
    <row r="53474" spans="1:1">
      <c r="A53474" s="2"/>
    </row>
    <row r="53476" spans="1:1">
      <c r="A53476" s="2"/>
    </row>
    <row r="53478" spans="1:1">
      <c r="A53478" s="2"/>
    </row>
    <row r="53480" spans="1:1">
      <c r="A53480" s="2"/>
    </row>
    <row r="53482" spans="1:1">
      <c r="A53482" s="2"/>
    </row>
    <row r="53484" spans="1:1">
      <c r="A53484" s="2"/>
    </row>
    <row r="53486" spans="1:1">
      <c r="A53486" s="2"/>
    </row>
    <row r="53488" spans="1:1">
      <c r="A53488" s="2"/>
    </row>
    <row r="53490" spans="1:1">
      <c r="A53490" s="2"/>
    </row>
    <row r="53493" spans="1:1">
      <c r="A53493" s="2"/>
    </row>
    <row r="53496" spans="1:1">
      <c r="A53496" s="2"/>
    </row>
    <row r="53499" spans="1:1">
      <c r="A53499" s="2"/>
    </row>
    <row r="53501" spans="1:1">
      <c r="A53501" s="2"/>
    </row>
    <row r="53503" spans="1:1">
      <c r="A53503" s="2"/>
    </row>
    <row r="53505" spans="1:1">
      <c r="A53505" s="2"/>
    </row>
    <row r="53507" spans="1:1">
      <c r="A53507" s="2"/>
    </row>
    <row r="53509" spans="1:1">
      <c r="A53509" s="2"/>
    </row>
    <row r="53511" spans="1:1">
      <c r="A53511" s="2"/>
    </row>
    <row r="53513" spans="1:1">
      <c r="A53513" s="2"/>
    </row>
    <row r="53515" spans="1:1">
      <c r="A53515" s="2"/>
    </row>
    <row r="53517" spans="1:1">
      <c r="A53517" s="2"/>
    </row>
    <row r="53519" spans="1:1">
      <c r="A53519" s="2"/>
    </row>
    <row r="53521" spans="1:1">
      <c r="A53521" s="2"/>
    </row>
    <row r="53523" spans="1:1">
      <c r="A53523" s="2"/>
    </row>
    <row r="53525" spans="1:1">
      <c r="A53525" s="2"/>
    </row>
    <row r="53527" spans="1:1">
      <c r="A53527" s="2"/>
    </row>
    <row r="53529" spans="1:1">
      <c r="A53529" s="2"/>
    </row>
    <row r="53531" spans="1:1">
      <c r="A53531" s="2"/>
    </row>
    <row r="53533" spans="1:1">
      <c r="A53533" s="2"/>
    </row>
    <row r="53535" spans="1:1">
      <c r="A53535" s="2"/>
    </row>
    <row r="53537" spans="1:1">
      <c r="A53537" s="2"/>
    </row>
    <row r="53539" spans="1:1">
      <c r="A53539" s="2"/>
    </row>
    <row r="53541" spans="1:1">
      <c r="A53541" s="2"/>
    </row>
    <row r="53543" spans="1:1">
      <c r="A53543" s="2"/>
    </row>
    <row r="53545" spans="1:1">
      <c r="A53545" s="2"/>
    </row>
    <row r="53547" spans="1:1">
      <c r="A53547" s="2"/>
    </row>
    <row r="53549" spans="1:1">
      <c r="A53549" s="2"/>
    </row>
    <row r="53551" spans="1:1">
      <c r="A53551" s="2"/>
    </row>
    <row r="53553" spans="1:1">
      <c r="A53553" s="2"/>
    </row>
    <row r="53555" spans="1:1">
      <c r="A53555" s="2"/>
    </row>
    <row r="53557" spans="1:1">
      <c r="A53557" s="2"/>
    </row>
    <row r="53559" spans="1:1">
      <c r="A53559" s="2"/>
    </row>
    <row r="53561" spans="1:1">
      <c r="A53561" s="2"/>
    </row>
    <row r="53563" spans="1:1">
      <c r="A53563" s="2"/>
    </row>
    <row r="53565" spans="1:1">
      <c r="A53565" s="2"/>
    </row>
    <row r="53567" spans="1:1">
      <c r="A53567" s="2"/>
    </row>
    <row r="53569" spans="1:1">
      <c r="A53569" s="2"/>
    </row>
    <row r="53571" spans="1:1">
      <c r="A53571" s="2"/>
    </row>
    <row r="53573" spans="1:1">
      <c r="A53573" s="2"/>
    </row>
    <row r="53575" spans="1:1">
      <c r="A53575" s="2"/>
    </row>
    <row r="53577" spans="1:1">
      <c r="A53577" s="2"/>
    </row>
    <row r="53579" spans="1:1">
      <c r="A53579" s="2"/>
    </row>
    <row r="53581" spans="1:1">
      <c r="A53581" s="2"/>
    </row>
    <row r="53583" spans="1:1">
      <c r="A53583" s="2"/>
    </row>
    <row r="53585" spans="1:1">
      <c r="A53585" s="2"/>
    </row>
    <row r="53587" spans="1:1">
      <c r="A53587" s="2"/>
    </row>
    <row r="53589" spans="1:1">
      <c r="A53589" s="2"/>
    </row>
    <row r="53591" spans="1:1">
      <c r="A53591" s="2"/>
    </row>
    <row r="53593" spans="1:1">
      <c r="A53593" s="2"/>
    </row>
    <row r="53595" spans="1:1">
      <c r="A53595" s="2"/>
    </row>
    <row r="53597" spans="1:1">
      <c r="A53597" s="2"/>
    </row>
    <row r="53599" spans="1:1">
      <c r="A53599" s="2"/>
    </row>
    <row r="53601" spans="1:1">
      <c r="A53601" s="2"/>
    </row>
    <row r="53603" spans="1:1">
      <c r="A53603" s="2"/>
    </row>
    <row r="53605" spans="1:1">
      <c r="A53605" s="2"/>
    </row>
    <row r="53607" spans="1:1">
      <c r="A53607" s="2"/>
    </row>
    <row r="53609" spans="1:1">
      <c r="A53609" s="2"/>
    </row>
    <row r="53611" spans="1:1">
      <c r="A53611" s="2"/>
    </row>
    <row r="53613" spans="1:1">
      <c r="A53613" s="2"/>
    </row>
    <row r="53615" spans="1:1">
      <c r="A53615" s="2"/>
    </row>
    <row r="53617" spans="1:1">
      <c r="A53617" s="2"/>
    </row>
    <row r="53619" spans="1:1">
      <c r="A53619" s="2"/>
    </row>
    <row r="53621" spans="1:1">
      <c r="A53621" s="2"/>
    </row>
    <row r="53623" spans="1:1">
      <c r="A53623" s="2"/>
    </row>
    <row r="53625" spans="1:1">
      <c r="A53625" s="2"/>
    </row>
    <row r="53627" spans="1:1">
      <c r="A53627" s="2"/>
    </row>
    <row r="53629" spans="1:1">
      <c r="A53629" s="2"/>
    </row>
    <row r="53631" spans="1:1">
      <c r="A53631" s="2"/>
    </row>
    <row r="53633" spans="1:1">
      <c r="A53633" s="2"/>
    </row>
    <row r="53635" spans="1:1">
      <c r="A53635" s="2"/>
    </row>
    <row r="53637" spans="1:1">
      <c r="A53637" s="2"/>
    </row>
    <row r="53639" spans="1:1">
      <c r="A53639" s="2"/>
    </row>
    <row r="53641" spans="1:1">
      <c r="A53641" s="2"/>
    </row>
    <row r="53643" spans="1:1">
      <c r="A53643" s="2"/>
    </row>
    <row r="53645" spans="1:1">
      <c r="A53645" s="2"/>
    </row>
    <row r="53647" spans="1:1">
      <c r="A53647" s="2"/>
    </row>
    <row r="53650" spans="1:1">
      <c r="A53650" s="2"/>
    </row>
    <row r="53652" spans="1:1">
      <c r="A53652" s="2"/>
    </row>
    <row r="53654" spans="1:1">
      <c r="A53654" s="2"/>
    </row>
    <row r="53656" spans="1:1">
      <c r="A53656" s="2"/>
    </row>
    <row r="53658" spans="1:1">
      <c r="A53658" s="2"/>
    </row>
    <row r="53660" spans="1:1">
      <c r="A53660" s="2"/>
    </row>
    <row r="53662" spans="1:1">
      <c r="A53662" s="2"/>
    </row>
    <row r="53664" spans="1:1">
      <c r="A53664" s="2"/>
    </row>
    <row r="53666" spans="1:1">
      <c r="A53666" s="2"/>
    </row>
    <row r="53668" spans="1:1">
      <c r="A53668" s="2"/>
    </row>
    <row r="53670" spans="1:1">
      <c r="A53670" s="2"/>
    </row>
    <row r="53672" spans="1:1">
      <c r="A53672" s="2"/>
    </row>
    <row r="53674" spans="1:1">
      <c r="A53674" s="2"/>
    </row>
    <row r="53676" spans="1:1">
      <c r="A53676" s="2"/>
    </row>
    <row r="53678" spans="1:1">
      <c r="A53678" s="2"/>
    </row>
    <row r="53680" spans="1:1">
      <c r="A53680" s="2"/>
    </row>
    <row r="53682" spans="1:1">
      <c r="A53682" s="2"/>
    </row>
    <row r="53684" spans="1:1">
      <c r="A53684" s="2"/>
    </row>
    <row r="53686" spans="1:1">
      <c r="A53686" s="2"/>
    </row>
    <row r="53688" spans="1:1">
      <c r="A53688" s="2"/>
    </row>
    <row r="53690" spans="1:1">
      <c r="A53690" s="2"/>
    </row>
    <row r="53692" spans="1:1">
      <c r="A53692" s="2"/>
    </row>
    <row r="53694" spans="1:1">
      <c r="A53694" s="2"/>
    </row>
    <row r="53696" spans="1:1">
      <c r="A53696" s="2"/>
    </row>
    <row r="53698" spans="1:1">
      <c r="A53698" s="2"/>
    </row>
    <row r="53700" spans="1:1">
      <c r="A53700" s="2"/>
    </row>
    <row r="53702" spans="1:1">
      <c r="A53702" s="2"/>
    </row>
    <row r="53704" spans="1:1">
      <c r="A53704" s="2"/>
    </row>
    <row r="53706" spans="1:1">
      <c r="A53706" s="2"/>
    </row>
    <row r="53708" spans="1:1">
      <c r="A53708" s="2"/>
    </row>
    <row r="53710" spans="1:1">
      <c r="A53710" s="2"/>
    </row>
    <row r="53712" spans="1:1">
      <c r="A53712" s="2"/>
    </row>
    <row r="53714" spans="1:1">
      <c r="A53714" s="2"/>
    </row>
    <row r="53716" spans="1:1">
      <c r="A53716" s="2"/>
    </row>
    <row r="53718" spans="1:1">
      <c r="A53718" s="2"/>
    </row>
    <row r="53720" spans="1:1">
      <c r="A53720" s="2"/>
    </row>
    <row r="53722" spans="1:1">
      <c r="A53722" s="2"/>
    </row>
    <row r="53724" spans="1:1">
      <c r="A53724" s="2"/>
    </row>
    <row r="53726" spans="1:1">
      <c r="A53726" s="2"/>
    </row>
    <row r="53728" spans="1:1">
      <c r="A53728" s="2"/>
    </row>
    <row r="53730" spans="1:1">
      <c r="A53730" s="2"/>
    </row>
    <row r="53732" spans="1:1">
      <c r="A53732" s="2"/>
    </row>
    <row r="53734" spans="1:1">
      <c r="A53734" s="2"/>
    </row>
    <row r="53736" spans="1:1">
      <c r="A53736" s="2"/>
    </row>
    <row r="53738" spans="1:1">
      <c r="A53738" s="2"/>
    </row>
    <row r="53740" spans="1:1">
      <c r="A53740" s="2"/>
    </row>
    <row r="53742" spans="1:1">
      <c r="A53742" s="2"/>
    </row>
    <row r="53744" spans="1:1">
      <c r="A53744" s="2"/>
    </row>
    <row r="53746" spans="1:1">
      <c r="A53746" s="2"/>
    </row>
    <row r="53748" spans="1:1">
      <c r="A53748" s="2"/>
    </row>
    <row r="53750" spans="1:1">
      <c r="A53750" s="2"/>
    </row>
    <row r="53752" spans="1:1">
      <c r="A53752" s="2"/>
    </row>
    <row r="53754" spans="1:1">
      <c r="A53754" s="2"/>
    </row>
    <row r="53756" spans="1:1">
      <c r="A53756" s="2"/>
    </row>
    <row r="53758" spans="1:1">
      <c r="A53758" s="2"/>
    </row>
    <row r="53760" spans="1:1">
      <c r="A53760" s="2"/>
    </row>
    <row r="53762" spans="1:1">
      <c r="A53762" s="2"/>
    </row>
    <row r="53764" spans="1:1">
      <c r="A53764" s="2"/>
    </row>
    <row r="53766" spans="1:1">
      <c r="A53766" s="2"/>
    </row>
    <row r="53768" spans="1:1">
      <c r="A53768" s="2"/>
    </row>
    <row r="53771" spans="1:1">
      <c r="A53771" s="2"/>
    </row>
    <row r="53773" spans="1:1">
      <c r="A53773" s="2"/>
    </row>
    <row r="53775" spans="1:1">
      <c r="A53775" s="2"/>
    </row>
    <row r="53777" spans="1:1">
      <c r="A53777" s="2"/>
    </row>
    <row r="53779" spans="1:1">
      <c r="A53779" s="2"/>
    </row>
    <row r="53781" spans="1:1">
      <c r="A53781" s="2"/>
    </row>
    <row r="53783" spans="1:1">
      <c r="A53783" s="2"/>
    </row>
    <row r="53785" spans="1:1">
      <c r="A53785" s="2"/>
    </row>
    <row r="53787" spans="1:1">
      <c r="A53787" s="2"/>
    </row>
    <row r="53789" spans="1:1">
      <c r="A53789" s="2"/>
    </row>
    <row r="53791" spans="1:1">
      <c r="A53791" s="2"/>
    </row>
    <row r="53793" spans="1:1">
      <c r="A53793" s="2"/>
    </row>
    <row r="53795" spans="1:1">
      <c r="A53795" s="2"/>
    </row>
    <row r="53797" spans="1:1">
      <c r="A53797" s="2"/>
    </row>
    <row r="53799" spans="1:1">
      <c r="A53799" s="2"/>
    </row>
    <row r="53801" spans="1:1">
      <c r="A53801" s="2"/>
    </row>
    <row r="53803" spans="1:1">
      <c r="A53803" s="2"/>
    </row>
    <row r="53805" spans="1:1">
      <c r="A53805" s="2"/>
    </row>
    <row r="53807" spans="1:1">
      <c r="A53807" s="2"/>
    </row>
    <row r="53809" spans="1:1">
      <c r="A53809" s="2"/>
    </row>
    <row r="53811" spans="1:1">
      <c r="A53811" s="2"/>
    </row>
    <row r="53813" spans="1:1">
      <c r="A53813" s="2"/>
    </row>
    <row r="53815" spans="1:1">
      <c r="A53815" s="2"/>
    </row>
    <row r="53817" spans="1:1">
      <c r="A53817" s="2"/>
    </row>
    <row r="53819" spans="1:1">
      <c r="A53819" s="2"/>
    </row>
    <row r="53821" spans="1:1">
      <c r="A53821" s="2"/>
    </row>
    <row r="53823" spans="1:1">
      <c r="A53823" s="2"/>
    </row>
    <row r="53825" spans="1:1">
      <c r="A53825" s="2"/>
    </row>
    <row r="53827" spans="1:1">
      <c r="A53827" s="2"/>
    </row>
    <row r="53829" spans="1:1">
      <c r="A53829" s="2"/>
    </row>
    <row r="53831" spans="1:1">
      <c r="A53831" s="2"/>
    </row>
    <row r="53833" spans="1:1">
      <c r="A53833" s="2"/>
    </row>
    <row r="53835" spans="1:1">
      <c r="A53835" s="2"/>
    </row>
    <row r="53837" spans="1:1">
      <c r="A53837" s="2"/>
    </row>
    <row r="53839" spans="1:1">
      <c r="A53839" s="2"/>
    </row>
    <row r="53841" spans="1:1">
      <c r="A53841" s="2"/>
    </row>
    <row r="53843" spans="1:1">
      <c r="A53843" s="2"/>
    </row>
    <row r="53845" spans="1:1">
      <c r="A53845" s="2"/>
    </row>
    <row r="53847" spans="1:1">
      <c r="A53847" s="2"/>
    </row>
    <row r="53849" spans="1:1">
      <c r="A53849" s="2"/>
    </row>
    <row r="53851" spans="1:1">
      <c r="A53851" s="2"/>
    </row>
    <row r="53853" spans="1:1">
      <c r="A53853" s="2"/>
    </row>
    <row r="53855" spans="1:1">
      <c r="A53855" s="2"/>
    </row>
    <row r="53857" spans="1:1">
      <c r="A53857" s="2"/>
    </row>
    <row r="53859" spans="1:1">
      <c r="A53859" s="2"/>
    </row>
    <row r="53861" spans="1:1">
      <c r="A53861" s="2"/>
    </row>
    <row r="53863" spans="1:1">
      <c r="A53863" s="2"/>
    </row>
    <row r="53865" spans="1:1">
      <c r="A53865" s="2"/>
    </row>
    <row r="53867" spans="1:1">
      <c r="A53867" s="2"/>
    </row>
    <row r="53869" spans="1:1">
      <c r="A53869" s="2"/>
    </row>
    <row r="53871" spans="1:1">
      <c r="A53871" s="2"/>
    </row>
    <row r="53873" spans="1:1">
      <c r="A53873" s="2"/>
    </row>
    <row r="53875" spans="1:1">
      <c r="A53875" s="2"/>
    </row>
    <row r="53877" spans="1:1">
      <c r="A53877" s="2"/>
    </row>
    <row r="53879" spans="1:1">
      <c r="A53879" s="2"/>
    </row>
    <row r="53881" spans="1:1">
      <c r="A53881" s="2"/>
    </row>
    <row r="53883" spans="1:1">
      <c r="A53883" s="2"/>
    </row>
    <row r="53885" spans="1:1">
      <c r="A53885" s="2"/>
    </row>
    <row r="53888" spans="1:1">
      <c r="A53888" s="2"/>
    </row>
    <row r="53890" spans="1:1">
      <c r="A53890" s="2"/>
    </row>
    <row r="53892" spans="1:1">
      <c r="A53892" s="2"/>
    </row>
    <row r="53894" spans="1:1">
      <c r="A53894" s="2"/>
    </row>
    <row r="53896" spans="1:1">
      <c r="A53896" s="2"/>
    </row>
    <row r="53898" spans="1:1">
      <c r="A53898" s="2"/>
    </row>
    <row r="53900" spans="1:1">
      <c r="A53900" s="2"/>
    </row>
    <row r="53902" spans="1:1">
      <c r="A53902" s="2"/>
    </row>
    <row r="53904" spans="1:1">
      <c r="A53904" s="2"/>
    </row>
    <row r="53906" spans="1:1">
      <c r="A53906" s="2"/>
    </row>
    <row r="53908" spans="1:1">
      <c r="A53908" s="2"/>
    </row>
    <row r="53910" spans="1:1">
      <c r="A53910" s="2"/>
    </row>
    <row r="53912" spans="1:1">
      <c r="A53912" s="2"/>
    </row>
    <row r="53914" spans="1:1">
      <c r="A53914" s="2"/>
    </row>
    <row r="53916" spans="1:1">
      <c r="A53916" s="2"/>
    </row>
    <row r="53918" spans="1:1">
      <c r="A53918" s="2"/>
    </row>
    <row r="53920" spans="1:1">
      <c r="A53920" s="2"/>
    </row>
    <row r="53922" spans="1:1">
      <c r="A53922" s="2"/>
    </row>
    <row r="53924" spans="1:1">
      <c r="A53924" s="2"/>
    </row>
    <row r="53926" spans="1:1">
      <c r="A53926" s="2"/>
    </row>
    <row r="53928" spans="1:1">
      <c r="A53928" s="2"/>
    </row>
    <row r="53930" spans="1:1">
      <c r="A53930" s="2"/>
    </row>
    <row r="53932" spans="1:1">
      <c r="A53932" s="2"/>
    </row>
    <row r="53934" spans="1:1">
      <c r="A53934" s="2"/>
    </row>
    <row r="53936" spans="1:1">
      <c r="A53936" s="2"/>
    </row>
    <row r="53938" spans="1:1">
      <c r="A53938" s="2"/>
    </row>
    <row r="53940" spans="1:1">
      <c r="A53940" s="2"/>
    </row>
    <row r="53942" spans="1:1">
      <c r="A53942" s="2"/>
    </row>
    <row r="53944" spans="1:1">
      <c r="A53944" s="2"/>
    </row>
    <row r="53946" spans="1:1">
      <c r="A53946" s="2"/>
    </row>
    <row r="53948" spans="1:1">
      <c r="A53948" s="2"/>
    </row>
    <row r="53950" spans="1:1">
      <c r="A53950" s="2"/>
    </row>
    <row r="53952" spans="1:1">
      <c r="A53952" s="2"/>
    </row>
    <row r="53954" spans="1:1">
      <c r="A53954" s="2"/>
    </row>
    <row r="53956" spans="1:1">
      <c r="A53956" s="2"/>
    </row>
    <row r="53958" spans="1:1">
      <c r="A53958" s="2"/>
    </row>
    <row r="53960" spans="1:1">
      <c r="A53960" s="2"/>
    </row>
    <row r="53962" spans="1:1">
      <c r="A53962" s="2"/>
    </row>
    <row r="53964" spans="1:1">
      <c r="A53964" s="2"/>
    </row>
    <row r="53966" spans="1:1">
      <c r="A53966" s="2"/>
    </row>
    <row r="53968" spans="1:1">
      <c r="A53968" s="2"/>
    </row>
    <row r="53970" spans="1:1">
      <c r="A53970" s="2"/>
    </row>
    <row r="53972" spans="1:1">
      <c r="A53972" s="2"/>
    </row>
    <row r="53974" spans="1:1">
      <c r="A53974" s="2"/>
    </row>
    <row r="53976" spans="1:1">
      <c r="A53976" s="2"/>
    </row>
    <row r="53978" spans="1:1">
      <c r="A53978" s="2"/>
    </row>
    <row r="53980" spans="1:1">
      <c r="A53980" s="2"/>
    </row>
    <row r="53982" spans="1:1">
      <c r="A53982" s="2"/>
    </row>
    <row r="53984" spans="1:1">
      <c r="A53984" s="2"/>
    </row>
    <row r="53987" spans="1:1">
      <c r="A53987" s="2"/>
    </row>
    <row r="53989" spans="1:1">
      <c r="A53989" s="2"/>
    </row>
    <row r="53991" spans="1:1">
      <c r="A53991" s="2"/>
    </row>
    <row r="53993" spans="1:1">
      <c r="A53993" s="2"/>
    </row>
    <row r="53995" spans="1:1">
      <c r="A53995" s="2"/>
    </row>
    <row r="53997" spans="1:1">
      <c r="A53997" s="2"/>
    </row>
    <row r="53999" spans="1:1">
      <c r="A53999" s="2"/>
    </row>
    <row r="54001" spans="1:1">
      <c r="A54001" s="2"/>
    </row>
    <row r="54003" spans="1:1">
      <c r="A54003" s="2"/>
    </row>
    <row r="54005" spans="1:1">
      <c r="A54005" s="2"/>
    </row>
    <row r="54007" spans="1:1">
      <c r="A54007" s="2"/>
    </row>
    <row r="54009" spans="1:1">
      <c r="A54009" s="2"/>
    </row>
    <row r="54011" spans="1:1">
      <c r="A54011" s="2"/>
    </row>
    <row r="54013" spans="1:1">
      <c r="A54013" s="2"/>
    </row>
    <row r="54015" spans="1:1">
      <c r="A54015" s="2"/>
    </row>
    <row r="54017" spans="1:1">
      <c r="A54017" s="2"/>
    </row>
    <row r="54019" spans="1:1">
      <c r="A54019" s="2"/>
    </row>
    <row r="54021" spans="1:1">
      <c r="A54021" s="2"/>
    </row>
    <row r="54023" spans="1:1">
      <c r="A54023" s="2"/>
    </row>
    <row r="54025" spans="1:1">
      <c r="A54025" s="2"/>
    </row>
    <row r="54027" spans="1:1">
      <c r="A54027" s="2"/>
    </row>
    <row r="54029" spans="1:1">
      <c r="A54029" s="2"/>
    </row>
    <row r="54031" spans="1:1">
      <c r="A54031" s="2"/>
    </row>
    <row r="54033" spans="1:1">
      <c r="A54033" s="2"/>
    </row>
    <row r="54035" spans="1:1">
      <c r="A54035" s="2"/>
    </row>
    <row r="54037" spans="1:1">
      <c r="A54037" s="2"/>
    </row>
    <row r="54039" spans="1:1">
      <c r="A54039" s="2"/>
    </row>
    <row r="54041" spans="1:1">
      <c r="A54041" s="2"/>
    </row>
    <row r="54043" spans="1:1">
      <c r="A54043" s="2"/>
    </row>
    <row r="54045" spans="1:1">
      <c r="A54045" s="2"/>
    </row>
    <row r="54047" spans="1:1">
      <c r="A54047" s="2"/>
    </row>
    <row r="54049" spans="1:1">
      <c r="A54049" s="2"/>
    </row>
    <row r="54051" spans="1:1">
      <c r="A54051" s="2"/>
    </row>
    <row r="54053" spans="1:1">
      <c r="A54053" s="2"/>
    </row>
    <row r="54055" spans="1:1">
      <c r="A54055" s="2"/>
    </row>
    <row r="54057" spans="1:1">
      <c r="A54057" s="2"/>
    </row>
    <row r="54059" spans="1:1">
      <c r="A54059" s="2"/>
    </row>
    <row r="54061" spans="1:1">
      <c r="A54061" s="2"/>
    </row>
    <row r="54063" spans="1:1">
      <c r="A54063" s="2"/>
    </row>
    <row r="54065" spans="1:1">
      <c r="A54065" s="2"/>
    </row>
    <row r="54068" spans="1:1">
      <c r="A54068" s="2"/>
    </row>
    <row r="54070" spans="1:1">
      <c r="A54070" s="2"/>
    </row>
    <row r="54072" spans="1:1">
      <c r="A54072" s="2"/>
    </row>
    <row r="54074" spans="1:1">
      <c r="A54074" s="2"/>
    </row>
    <row r="54076" spans="1:1">
      <c r="A54076" s="2"/>
    </row>
    <row r="54078" spans="1:1">
      <c r="A54078" s="2"/>
    </row>
    <row r="54080" spans="1:1">
      <c r="A54080" s="2"/>
    </row>
    <row r="54082" spans="1:1">
      <c r="A54082" s="2"/>
    </row>
    <row r="54084" spans="1:1">
      <c r="A54084" s="2"/>
    </row>
    <row r="54086" spans="1:1">
      <c r="A54086" s="2"/>
    </row>
    <row r="54088" spans="1:1">
      <c r="A54088" s="2"/>
    </row>
    <row r="54090" spans="1:1">
      <c r="A54090" s="2"/>
    </row>
    <row r="54092" spans="1:1">
      <c r="A54092" s="2"/>
    </row>
    <row r="54094" spans="1:1">
      <c r="A54094" s="2"/>
    </row>
    <row r="54096" spans="1:1">
      <c r="A54096" s="2"/>
    </row>
    <row r="54098" spans="1:1">
      <c r="A54098" s="2"/>
    </row>
    <row r="54100" spans="1:1">
      <c r="A54100" s="2"/>
    </row>
    <row r="54102" spans="1:1">
      <c r="A54102" s="2"/>
    </row>
    <row r="54104" spans="1:1">
      <c r="A54104" s="2"/>
    </row>
    <row r="54106" spans="1:1">
      <c r="A54106" s="2"/>
    </row>
    <row r="54108" spans="1:1">
      <c r="A54108" s="2"/>
    </row>
    <row r="54110" spans="1:1">
      <c r="A54110" s="2"/>
    </row>
    <row r="54112" spans="1:1">
      <c r="A54112" s="2"/>
    </row>
    <row r="54114" spans="1:1">
      <c r="A54114" s="2"/>
    </row>
    <row r="54116" spans="1:1">
      <c r="A54116" s="2"/>
    </row>
    <row r="54118" spans="1:1">
      <c r="A54118" s="2"/>
    </row>
    <row r="54120" spans="1:1">
      <c r="A54120" s="2"/>
    </row>
    <row r="54122" spans="1:1">
      <c r="A54122" s="2"/>
    </row>
    <row r="54125" spans="1:1">
      <c r="A54125" s="2"/>
    </row>
    <row r="54127" spans="1:1">
      <c r="A54127" s="2"/>
    </row>
    <row r="54129" spans="1:1">
      <c r="A54129" s="2"/>
    </row>
    <row r="54131" spans="1:1">
      <c r="A54131" s="2"/>
    </row>
    <row r="54133" spans="1:1">
      <c r="A54133" s="2"/>
    </row>
    <row r="54135" spans="1:1">
      <c r="A54135" s="2"/>
    </row>
    <row r="54137" spans="1:1">
      <c r="A54137" s="2"/>
    </row>
    <row r="54139" spans="1:1">
      <c r="A54139" s="2"/>
    </row>
    <row r="54141" spans="1:1">
      <c r="A54141" s="2"/>
    </row>
    <row r="54143" spans="1:1">
      <c r="A54143" s="2"/>
    </row>
    <row r="54145" spans="1:1">
      <c r="A54145" s="2"/>
    </row>
    <row r="54147" spans="1:1">
      <c r="A54147" s="2"/>
    </row>
    <row r="54149" spans="1:1">
      <c r="A54149" s="2"/>
    </row>
    <row r="54151" spans="1:1">
      <c r="A54151" s="2"/>
    </row>
    <row r="54153" spans="1:1">
      <c r="A54153" s="2"/>
    </row>
    <row r="54155" spans="1:1">
      <c r="A54155" s="2"/>
    </row>
    <row r="54157" spans="1:1">
      <c r="A54157" s="2"/>
    </row>
    <row r="54159" spans="1:1">
      <c r="A54159" s="2"/>
    </row>
    <row r="54161" spans="1:1">
      <c r="A54161" s="2"/>
    </row>
    <row r="54163" spans="1:1">
      <c r="A54163" s="2"/>
    </row>
    <row r="54165" spans="1:1">
      <c r="A54165" s="2"/>
    </row>
    <row r="54167" spans="1:1">
      <c r="A54167" s="2"/>
    </row>
    <row r="54169" spans="1:1">
      <c r="A54169" s="2"/>
    </row>
    <row r="54171" spans="1:1">
      <c r="A54171" s="2"/>
    </row>
    <row r="54173" spans="1:1">
      <c r="A54173" s="2"/>
    </row>
    <row r="54175" spans="1:1">
      <c r="A54175" s="2"/>
    </row>
    <row r="54177" spans="1:1">
      <c r="A54177" s="2"/>
    </row>
    <row r="54179" spans="1:1">
      <c r="A54179" s="2"/>
    </row>
    <row r="54181" spans="1:1">
      <c r="A54181" s="2"/>
    </row>
    <row r="54184" spans="1:1">
      <c r="A54184" s="2"/>
    </row>
    <row r="54186" spans="1:1">
      <c r="A54186" s="2"/>
    </row>
    <row r="54188" spans="1:1">
      <c r="A54188" s="2"/>
    </row>
    <row r="54190" spans="1:1">
      <c r="A54190" s="2"/>
    </row>
    <row r="54192" spans="1:1">
      <c r="A54192" s="2"/>
    </row>
    <row r="54194" spans="1:1">
      <c r="A54194" s="2"/>
    </row>
    <row r="54196" spans="1:1">
      <c r="A54196" s="2"/>
    </row>
    <row r="54198" spans="1:1">
      <c r="A54198" s="2"/>
    </row>
    <row r="54200" spans="1:1">
      <c r="A54200" s="2"/>
    </row>
    <row r="54202" spans="1:1">
      <c r="A54202" s="2"/>
    </row>
    <row r="54204" spans="1:1">
      <c r="A54204" s="2"/>
    </row>
    <row r="54206" spans="1:1">
      <c r="A54206" s="2"/>
    </row>
    <row r="54208" spans="1:1">
      <c r="A54208" s="2"/>
    </row>
    <row r="54210" spans="1:1">
      <c r="A54210" s="2"/>
    </row>
    <row r="54212" spans="1:1">
      <c r="A54212" s="2"/>
    </row>
    <row r="54214" spans="1:1">
      <c r="A54214" s="2"/>
    </row>
    <row r="54216" spans="1:1">
      <c r="A54216" s="2"/>
    </row>
    <row r="54218" spans="1:1">
      <c r="A54218" s="2"/>
    </row>
    <row r="54220" spans="1:1">
      <c r="A54220" s="2"/>
    </row>
    <row r="54222" spans="1:1">
      <c r="A54222" s="2"/>
    </row>
    <row r="54224" spans="1:1">
      <c r="A54224" s="2"/>
    </row>
    <row r="54226" spans="1:1">
      <c r="A54226" s="2"/>
    </row>
    <row r="54228" spans="1:1">
      <c r="A54228" s="2"/>
    </row>
    <row r="54230" spans="1:1">
      <c r="A54230" s="2"/>
    </row>
    <row r="54232" spans="1:1">
      <c r="A54232" s="2"/>
    </row>
    <row r="54234" spans="1:1">
      <c r="A54234" s="2"/>
    </row>
    <row r="54236" spans="1:1">
      <c r="A54236" s="2"/>
    </row>
    <row r="54238" spans="1:1">
      <c r="A54238" s="2"/>
    </row>
    <row r="54240" spans="1:1">
      <c r="A54240" s="2"/>
    </row>
    <row r="54242" spans="1:1">
      <c r="A54242" s="2"/>
    </row>
    <row r="54245" spans="1:1">
      <c r="A54245" s="2"/>
    </row>
    <row r="54247" spans="1:1">
      <c r="A54247" s="2"/>
    </row>
    <row r="54249" spans="1:1">
      <c r="A54249" s="2"/>
    </row>
    <row r="54251" spans="1:1">
      <c r="A54251" s="2"/>
    </row>
    <row r="54253" spans="1:1">
      <c r="A54253" s="2"/>
    </row>
    <row r="54255" spans="1:1">
      <c r="A54255" s="2"/>
    </row>
    <row r="54257" spans="1:1">
      <c r="A54257" s="2"/>
    </row>
    <row r="54259" spans="1:1">
      <c r="A54259" s="2"/>
    </row>
    <row r="54261" spans="1:1">
      <c r="A54261" s="2"/>
    </row>
    <row r="54263" spans="1:1">
      <c r="A54263" s="2"/>
    </row>
    <row r="54265" spans="1:1">
      <c r="A54265" s="2"/>
    </row>
    <row r="54267" spans="1:1">
      <c r="A54267" s="2"/>
    </row>
    <row r="54269" spans="1:1">
      <c r="A54269" s="2"/>
    </row>
    <row r="54271" spans="1:1">
      <c r="A54271" s="2"/>
    </row>
    <row r="54274" spans="1:1">
      <c r="A54274" s="2"/>
    </row>
    <row r="54276" spans="1:1">
      <c r="A54276" s="2"/>
    </row>
    <row r="54278" spans="1:1">
      <c r="A54278" s="2"/>
    </row>
    <row r="54280" spans="1:1">
      <c r="A54280" s="2"/>
    </row>
    <row r="54282" spans="1:1">
      <c r="A54282" s="2"/>
    </row>
    <row r="54284" spans="1:1">
      <c r="A54284" s="2"/>
    </row>
    <row r="54286" spans="1:1">
      <c r="A54286" s="2"/>
    </row>
    <row r="54288" spans="1:1">
      <c r="A54288" s="2"/>
    </row>
    <row r="54290" spans="1:1">
      <c r="A54290" s="2"/>
    </row>
    <row r="54292" spans="1:1">
      <c r="A54292" s="2"/>
    </row>
    <row r="54294" spans="1:1">
      <c r="A54294" s="2"/>
    </row>
    <row r="54296" spans="1:1">
      <c r="A54296" s="2"/>
    </row>
    <row r="54299" spans="1:1">
      <c r="A54299" s="2"/>
    </row>
    <row r="54301" spans="1:1">
      <c r="A54301" s="2"/>
    </row>
    <row r="54303" spans="1:1">
      <c r="A54303" s="2"/>
    </row>
    <row r="54305" spans="1:1">
      <c r="A54305" s="2"/>
    </row>
    <row r="54307" spans="1:1">
      <c r="A54307" s="2"/>
    </row>
    <row r="54309" spans="1:1">
      <c r="A54309" s="2"/>
    </row>
    <row r="54311" spans="1:1">
      <c r="A54311" s="2"/>
    </row>
    <row r="54313" spans="1:1">
      <c r="A54313" s="2"/>
    </row>
    <row r="54315" spans="1:1">
      <c r="A54315" s="2"/>
    </row>
    <row r="54317" spans="1:1">
      <c r="A54317" s="2"/>
    </row>
    <row r="54320" spans="1:1">
      <c r="A54320" s="2"/>
    </row>
    <row r="54322" spans="1:1">
      <c r="A54322" s="2"/>
    </row>
    <row r="54324" spans="1:1">
      <c r="A54324" s="2"/>
    </row>
    <row r="54326" spans="1:1">
      <c r="A54326" s="2"/>
    </row>
    <row r="54328" spans="1:1">
      <c r="A54328" s="2"/>
    </row>
    <row r="54330" spans="1:1">
      <c r="A54330" s="2"/>
    </row>
    <row r="54332" spans="1:1">
      <c r="A54332" s="2"/>
    </row>
    <row r="54334" spans="1:1">
      <c r="A54334" s="2"/>
    </row>
    <row r="54336" spans="1:1">
      <c r="A54336" s="2"/>
    </row>
    <row r="54338" spans="1:1">
      <c r="A54338" s="2"/>
    </row>
    <row r="54340" spans="1:1">
      <c r="A54340" s="2"/>
    </row>
    <row r="54342" spans="1:1">
      <c r="A54342" s="2"/>
    </row>
    <row r="54345" spans="1:1">
      <c r="A54345" s="2"/>
    </row>
    <row r="54347" spans="1:1">
      <c r="A54347" s="2"/>
    </row>
    <row r="54349" spans="1:1">
      <c r="A54349" s="2"/>
    </row>
    <row r="54351" spans="1:1">
      <c r="A54351" s="2"/>
    </row>
    <row r="54353" spans="1:1">
      <c r="A54353" s="2"/>
    </row>
    <row r="54355" spans="1:1">
      <c r="A54355" s="2"/>
    </row>
    <row r="54357" spans="1:1">
      <c r="A54357" s="2"/>
    </row>
    <row r="54359" spans="1:1">
      <c r="A54359" s="2"/>
    </row>
    <row r="54361" spans="1:1">
      <c r="A54361" s="2"/>
    </row>
    <row r="54363" spans="1:1">
      <c r="A54363" s="2"/>
    </row>
    <row r="54365" spans="1:1">
      <c r="A54365" s="2"/>
    </row>
    <row r="54367" spans="1:1">
      <c r="A54367" s="2"/>
    </row>
    <row r="54370" spans="1:1">
      <c r="A54370" s="2"/>
    </row>
    <row r="54372" spans="1:1">
      <c r="A54372" s="2"/>
    </row>
    <row r="54374" spans="1:1">
      <c r="A54374" s="2"/>
    </row>
    <row r="54376" spans="1:1">
      <c r="A54376" s="2"/>
    </row>
    <row r="54378" spans="1:1">
      <c r="A54378" s="2"/>
    </row>
    <row r="54380" spans="1:1">
      <c r="A54380" s="2"/>
    </row>
    <row r="54382" spans="1:1">
      <c r="A54382" s="2"/>
    </row>
    <row r="54384" spans="1:1">
      <c r="A54384" s="2"/>
    </row>
    <row r="54386" spans="1:1">
      <c r="A54386" s="2"/>
    </row>
    <row r="54388" spans="1:1">
      <c r="A54388" s="2"/>
    </row>
    <row r="54390" spans="1:1">
      <c r="A54390" s="2"/>
    </row>
    <row r="54392" spans="1:1">
      <c r="A54392" s="2"/>
    </row>
    <row r="54395" spans="1:1">
      <c r="A54395" s="2"/>
    </row>
    <row r="54397" spans="1:1">
      <c r="A54397" s="2"/>
    </row>
    <row r="54399" spans="1:1">
      <c r="A54399" s="2"/>
    </row>
    <row r="54401" spans="1:1">
      <c r="A54401" s="2"/>
    </row>
    <row r="54403" spans="1:1">
      <c r="A54403" s="2"/>
    </row>
    <row r="54405" spans="1:1">
      <c r="A54405" s="2"/>
    </row>
    <row r="54407" spans="1:1">
      <c r="A54407" s="2"/>
    </row>
    <row r="54409" spans="1:1">
      <c r="A54409" s="2"/>
    </row>
    <row r="54411" spans="1:1">
      <c r="A54411" s="2"/>
    </row>
    <row r="54413" spans="1:1">
      <c r="A54413" s="2"/>
    </row>
    <row r="54415" spans="1:1">
      <c r="A54415" s="2"/>
    </row>
    <row r="54418" spans="1:1">
      <c r="A54418" s="2"/>
    </row>
    <row r="54420" spans="1:1">
      <c r="A54420" s="2"/>
    </row>
    <row r="54422" spans="1:1">
      <c r="A54422" s="2"/>
    </row>
    <row r="54424" spans="1:1">
      <c r="A54424" s="2"/>
    </row>
    <row r="54426" spans="1:1">
      <c r="A54426" s="2"/>
    </row>
    <row r="54428" spans="1:1">
      <c r="A54428" s="2"/>
    </row>
    <row r="54430" spans="1:1">
      <c r="A54430" s="2"/>
    </row>
    <row r="54432" spans="1:1">
      <c r="A54432" s="2"/>
    </row>
    <row r="54434" spans="1:1">
      <c r="A54434" s="2"/>
    </row>
    <row r="54437" spans="1:1">
      <c r="A54437" s="2"/>
    </row>
    <row r="54439" spans="1:1">
      <c r="A54439" s="2"/>
    </row>
    <row r="54441" spans="1:1">
      <c r="A54441" s="2"/>
    </row>
    <row r="54443" spans="1:1">
      <c r="A54443" s="2"/>
    </row>
    <row r="54445" spans="1:1">
      <c r="A54445" s="2"/>
    </row>
    <row r="54447" spans="1:1">
      <c r="A54447" s="2"/>
    </row>
    <row r="54449" spans="1:1">
      <c r="A54449" s="2"/>
    </row>
    <row r="54451" spans="1:1">
      <c r="A54451" s="2"/>
    </row>
    <row r="54453" spans="1:1">
      <c r="A54453" s="2"/>
    </row>
    <row r="54455" spans="1:1">
      <c r="A54455" s="2"/>
    </row>
    <row r="54457" spans="1:1">
      <c r="A54457" s="2"/>
    </row>
    <row r="54459" spans="1:1">
      <c r="A54459" s="2"/>
    </row>
    <row r="54461" spans="1:1">
      <c r="A54461" s="2"/>
    </row>
    <row r="54463" spans="1:1">
      <c r="A54463" s="2"/>
    </row>
    <row r="54466" spans="1:1">
      <c r="A54466" s="2"/>
    </row>
    <row r="54468" spans="1:1">
      <c r="A54468" s="2"/>
    </row>
    <row r="54470" spans="1:1">
      <c r="A54470" s="2"/>
    </row>
    <row r="54472" spans="1:1">
      <c r="A54472" s="2"/>
    </row>
    <row r="54474" spans="1:1">
      <c r="A54474" s="2"/>
    </row>
    <row r="54476" spans="1:1">
      <c r="A54476" s="2"/>
    </row>
    <row r="54478" spans="1:1">
      <c r="A54478" s="2"/>
    </row>
    <row r="54480" spans="1:1">
      <c r="A54480" s="2"/>
    </row>
    <row r="54482" spans="1:1">
      <c r="A54482" s="2"/>
    </row>
    <row r="54484" spans="1:1">
      <c r="A54484" s="2"/>
    </row>
    <row r="54486" spans="1:1">
      <c r="A54486" s="2"/>
    </row>
    <row r="54488" spans="1:1">
      <c r="A54488" s="2"/>
    </row>
    <row r="54490" spans="1:1">
      <c r="A54490" s="2"/>
    </row>
    <row r="54492" spans="1:1">
      <c r="A54492" s="2"/>
    </row>
    <row r="54495" spans="1:1">
      <c r="A54495" s="2"/>
    </row>
    <row r="54497" spans="1:1">
      <c r="A54497" s="2"/>
    </row>
    <row r="54499" spans="1:1">
      <c r="A54499" s="2"/>
    </row>
    <row r="54501" spans="1:1">
      <c r="A54501" s="2"/>
    </row>
    <row r="54503" spans="1:1">
      <c r="A54503" s="2"/>
    </row>
    <row r="54505" spans="1:1">
      <c r="A54505" s="2"/>
    </row>
    <row r="54507" spans="1:1">
      <c r="A54507" s="2"/>
    </row>
    <row r="54510" spans="1:1">
      <c r="A54510" s="2"/>
    </row>
    <row r="54513" spans="1:1">
      <c r="A54513" s="2"/>
    </row>
    <row r="54516" spans="1:1">
      <c r="A54516" s="2"/>
    </row>
    <row r="54518" spans="1:1">
      <c r="A54518" s="2"/>
    </row>
    <row r="54520" spans="1:1">
      <c r="A54520" s="2"/>
    </row>
    <row r="54522" spans="1:1">
      <c r="A54522" s="2"/>
    </row>
    <row r="54524" spans="1:1">
      <c r="A54524" s="2"/>
    </row>
    <row r="54526" spans="1:1">
      <c r="A54526" s="2"/>
    </row>
    <row r="54528" spans="1:1">
      <c r="A54528" s="2"/>
    </row>
    <row r="54530" spans="1:1">
      <c r="A54530" s="2"/>
    </row>
    <row r="54532" spans="1:1">
      <c r="A54532" s="2"/>
    </row>
    <row r="54534" spans="1:1">
      <c r="A54534" s="2"/>
    </row>
    <row r="54536" spans="1:1">
      <c r="A54536" s="2"/>
    </row>
    <row r="54538" spans="1:1">
      <c r="A54538" s="2"/>
    </row>
    <row r="54540" spans="1:1">
      <c r="A54540" s="2"/>
    </row>
    <row r="54542" spans="1:1">
      <c r="A54542" s="2"/>
    </row>
    <row r="54544" spans="1:1">
      <c r="A54544" s="2"/>
    </row>
    <row r="54546" spans="1:1">
      <c r="A54546" s="2"/>
    </row>
    <row r="54548" spans="1:1">
      <c r="A54548" s="2"/>
    </row>
    <row r="54550" spans="1:1">
      <c r="A54550" s="2"/>
    </row>
    <row r="54552" spans="1:1">
      <c r="A54552" s="2"/>
    </row>
    <row r="54554" spans="1:1">
      <c r="A54554" s="2"/>
    </row>
    <row r="54556" spans="1:1">
      <c r="A54556" s="2"/>
    </row>
    <row r="54558" spans="1:1">
      <c r="A54558" s="2"/>
    </row>
    <row r="54560" spans="1:1">
      <c r="A54560" s="2"/>
    </row>
    <row r="54562" spans="1:1">
      <c r="A54562" s="2"/>
    </row>
    <row r="54564" spans="1:1">
      <c r="A54564" s="2"/>
    </row>
    <row r="54566" spans="1:1">
      <c r="A54566" s="2"/>
    </row>
    <row r="54568" spans="1:1">
      <c r="A54568" s="2"/>
    </row>
    <row r="54570" spans="1:1">
      <c r="A54570" s="2"/>
    </row>
    <row r="54572" spans="1:1">
      <c r="A54572" s="2"/>
    </row>
    <row r="54574" spans="1:1">
      <c r="A54574" s="2"/>
    </row>
    <row r="54576" spans="1:1">
      <c r="A54576" s="2"/>
    </row>
    <row r="54578" spans="1:1">
      <c r="A54578" s="2"/>
    </row>
    <row r="54580" spans="1:1">
      <c r="A54580" s="2"/>
    </row>
    <row r="54582" spans="1:1">
      <c r="A54582" s="2"/>
    </row>
    <row r="54584" spans="1:1">
      <c r="A54584" s="2"/>
    </row>
    <row r="54586" spans="1:1">
      <c r="A54586" s="2"/>
    </row>
    <row r="54588" spans="1:1">
      <c r="A54588" s="2"/>
    </row>
    <row r="54590" spans="1:1">
      <c r="A54590" s="2"/>
    </row>
    <row r="54592" spans="1:1">
      <c r="A54592" s="2"/>
    </row>
    <row r="54594" spans="1:1">
      <c r="A54594" s="2"/>
    </row>
    <row r="54596" spans="1:1">
      <c r="A54596" s="2"/>
    </row>
    <row r="54598" spans="1:1">
      <c r="A54598" s="2"/>
    </row>
    <row r="54600" spans="1:1">
      <c r="A54600" s="2"/>
    </row>
    <row r="54602" spans="1:1">
      <c r="A54602" s="2"/>
    </row>
    <row r="54604" spans="1:1">
      <c r="A54604" s="2"/>
    </row>
    <row r="54606" spans="1:1">
      <c r="A54606" s="2"/>
    </row>
    <row r="54608" spans="1:1">
      <c r="A54608" s="2"/>
    </row>
    <row r="54610" spans="1:1">
      <c r="A54610" s="2"/>
    </row>
    <row r="54612" spans="1:1">
      <c r="A54612" s="2"/>
    </row>
    <row r="54614" spans="1:1">
      <c r="A54614" s="2"/>
    </row>
    <row r="54616" spans="1:1">
      <c r="A54616" s="2"/>
    </row>
    <row r="54618" spans="1:1">
      <c r="A54618" s="2"/>
    </row>
    <row r="54620" spans="1:1">
      <c r="A54620" s="2"/>
    </row>
    <row r="54622" spans="1:1">
      <c r="A54622" s="2"/>
    </row>
    <row r="54624" spans="1:1">
      <c r="A54624" s="2"/>
    </row>
    <row r="54626" spans="1:1">
      <c r="A54626" s="2"/>
    </row>
    <row r="54628" spans="1:1">
      <c r="A54628" s="2"/>
    </row>
    <row r="54630" spans="1:1">
      <c r="A54630" s="2"/>
    </row>
    <row r="54632" spans="1:1">
      <c r="A54632" s="2"/>
    </row>
    <row r="54634" spans="1:1">
      <c r="A54634" s="2"/>
    </row>
    <row r="54636" spans="1:1">
      <c r="A54636" s="2"/>
    </row>
    <row r="54638" spans="1:1">
      <c r="A54638" s="2"/>
    </row>
    <row r="54640" spans="1:1">
      <c r="A54640" s="2"/>
    </row>
    <row r="54642" spans="1:1">
      <c r="A54642" s="2"/>
    </row>
    <row r="54644" spans="1:1">
      <c r="A54644" s="2"/>
    </row>
    <row r="54646" spans="1:1">
      <c r="A54646" s="2"/>
    </row>
    <row r="54648" spans="1:1">
      <c r="A54648" s="2"/>
    </row>
    <row r="54650" spans="1:1">
      <c r="A54650" s="2"/>
    </row>
    <row r="54652" spans="1:1">
      <c r="A54652" s="2"/>
    </row>
    <row r="54654" spans="1:1">
      <c r="A54654" s="2"/>
    </row>
    <row r="54656" spans="1:1">
      <c r="A54656" s="2"/>
    </row>
    <row r="54658" spans="1:1">
      <c r="A54658" s="2"/>
    </row>
    <row r="54660" spans="1:1">
      <c r="A54660" s="2"/>
    </row>
    <row r="54662" spans="1:1">
      <c r="A54662" s="2"/>
    </row>
    <row r="54664" spans="1:1">
      <c r="A54664" s="2"/>
    </row>
    <row r="54667" spans="1:1">
      <c r="A54667" s="2"/>
    </row>
    <row r="54669" spans="1:1">
      <c r="A54669" s="2"/>
    </row>
    <row r="54671" spans="1:1">
      <c r="A54671" s="2"/>
    </row>
    <row r="54673" spans="1:1">
      <c r="A54673" s="2"/>
    </row>
    <row r="54675" spans="1:1">
      <c r="A54675" s="2"/>
    </row>
    <row r="54677" spans="1:1">
      <c r="A54677" s="2"/>
    </row>
    <row r="54679" spans="1:1">
      <c r="A54679" s="2"/>
    </row>
    <row r="54681" spans="1:1">
      <c r="A54681" s="2"/>
    </row>
    <row r="54683" spans="1:1">
      <c r="A54683" s="2"/>
    </row>
    <row r="54685" spans="1:1">
      <c r="A54685" s="2"/>
    </row>
    <row r="54687" spans="1:1">
      <c r="A54687" s="2"/>
    </row>
    <row r="54689" spans="1:1">
      <c r="A54689" s="2"/>
    </row>
    <row r="54691" spans="1:1">
      <c r="A54691" s="2"/>
    </row>
    <row r="54693" spans="1:1">
      <c r="A54693" s="2"/>
    </row>
    <row r="54695" spans="1:1">
      <c r="A54695" s="2"/>
    </row>
    <row r="54697" spans="1:1">
      <c r="A54697" s="2"/>
    </row>
    <row r="54699" spans="1:1">
      <c r="A54699" s="2"/>
    </row>
    <row r="54701" spans="1:1">
      <c r="A54701" s="2"/>
    </row>
    <row r="54703" spans="1:1">
      <c r="A54703" s="2"/>
    </row>
    <row r="54705" spans="1:1">
      <c r="A54705" s="2"/>
    </row>
    <row r="54707" spans="1:1">
      <c r="A54707" s="2"/>
    </row>
    <row r="54709" spans="1:1">
      <c r="A54709" s="2"/>
    </row>
    <row r="54711" spans="1:1">
      <c r="A54711" s="2"/>
    </row>
    <row r="54713" spans="1:1">
      <c r="A54713" s="2"/>
    </row>
    <row r="54715" spans="1:1">
      <c r="A54715" s="2"/>
    </row>
    <row r="54717" spans="1:1">
      <c r="A54717" s="2"/>
    </row>
    <row r="54719" spans="1:1">
      <c r="A54719" s="2"/>
    </row>
    <row r="54721" spans="1:1">
      <c r="A54721" s="2"/>
    </row>
    <row r="54723" spans="1:1">
      <c r="A54723" s="2"/>
    </row>
    <row r="54725" spans="1:1">
      <c r="A54725" s="2"/>
    </row>
    <row r="54727" spans="1:1">
      <c r="A54727" s="2"/>
    </row>
    <row r="54729" spans="1:1">
      <c r="A54729" s="2"/>
    </row>
    <row r="54731" spans="1:1">
      <c r="A54731" s="2"/>
    </row>
    <row r="54733" spans="1:1">
      <c r="A54733" s="2"/>
    </row>
    <row r="54735" spans="1:1">
      <c r="A54735" s="2"/>
    </row>
    <row r="54737" spans="1:1">
      <c r="A54737" s="2"/>
    </row>
    <row r="54739" spans="1:1">
      <c r="A54739" s="2"/>
    </row>
    <row r="54741" spans="1:1">
      <c r="A54741" s="2"/>
    </row>
    <row r="54743" spans="1:1">
      <c r="A54743" s="2"/>
    </row>
    <row r="54745" spans="1:1">
      <c r="A54745" s="2"/>
    </row>
    <row r="54747" spans="1:1">
      <c r="A54747" s="2"/>
    </row>
    <row r="54749" spans="1:1">
      <c r="A54749" s="2"/>
    </row>
    <row r="54751" spans="1:1">
      <c r="A54751" s="2"/>
    </row>
    <row r="54753" spans="1:1">
      <c r="A54753" s="2"/>
    </row>
    <row r="54755" spans="1:1">
      <c r="A54755" s="2"/>
    </row>
    <row r="54757" spans="1:1">
      <c r="A54757" s="2"/>
    </row>
    <row r="54759" spans="1:1">
      <c r="A54759" s="2"/>
    </row>
    <row r="54761" spans="1:1">
      <c r="A54761" s="2"/>
    </row>
    <row r="54763" spans="1:1">
      <c r="A54763" s="2"/>
    </row>
    <row r="54765" spans="1:1">
      <c r="A54765" s="2"/>
    </row>
    <row r="54767" spans="1:1">
      <c r="A54767" s="2"/>
    </row>
    <row r="54769" spans="1:1">
      <c r="A54769" s="2"/>
    </row>
    <row r="54771" spans="1:1">
      <c r="A54771" s="2"/>
    </row>
    <row r="54773" spans="1:1">
      <c r="A54773" s="2"/>
    </row>
    <row r="54775" spans="1:1">
      <c r="A54775" s="2"/>
    </row>
    <row r="54777" spans="1:1">
      <c r="A54777" s="2"/>
    </row>
    <row r="54779" spans="1:1">
      <c r="A54779" s="2"/>
    </row>
    <row r="54781" spans="1:1">
      <c r="A54781" s="2"/>
    </row>
    <row r="54783" spans="1:1">
      <c r="A54783" s="2"/>
    </row>
    <row r="54786" spans="1:1">
      <c r="A54786" s="2"/>
    </row>
    <row r="54788" spans="1:1">
      <c r="A54788" s="2"/>
    </row>
    <row r="54790" spans="1:1">
      <c r="A54790" s="2"/>
    </row>
    <row r="54792" spans="1:1">
      <c r="A54792" s="2"/>
    </row>
    <row r="54794" spans="1:1">
      <c r="A54794" s="2"/>
    </row>
    <row r="54796" spans="1:1">
      <c r="A54796" s="2"/>
    </row>
    <row r="54798" spans="1:1">
      <c r="A54798" s="2"/>
    </row>
    <row r="54800" spans="1:1">
      <c r="A54800" s="2"/>
    </row>
    <row r="54802" spans="1:1">
      <c r="A54802" s="2"/>
    </row>
    <row r="54804" spans="1:1">
      <c r="A54804" s="2"/>
    </row>
    <row r="54806" spans="1:1">
      <c r="A54806" s="2"/>
    </row>
    <row r="54808" spans="1:1">
      <c r="A54808" s="2"/>
    </row>
    <row r="54810" spans="1:1">
      <c r="A54810" s="2"/>
    </row>
    <row r="54812" spans="1:1">
      <c r="A54812" s="2"/>
    </row>
    <row r="54814" spans="1:1">
      <c r="A54814" s="2"/>
    </row>
    <row r="54816" spans="1:1">
      <c r="A54816" s="2"/>
    </row>
    <row r="54818" spans="1:1">
      <c r="A54818" s="2"/>
    </row>
    <row r="54820" spans="1:1">
      <c r="A54820" s="2"/>
    </row>
    <row r="54822" spans="1:1">
      <c r="A54822" s="2"/>
    </row>
    <row r="54824" spans="1:1">
      <c r="A54824" s="2"/>
    </row>
    <row r="54826" spans="1:1">
      <c r="A54826" s="2"/>
    </row>
    <row r="54828" spans="1:1">
      <c r="A54828" s="2"/>
    </row>
    <row r="54830" spans="1:1">
      <c r="A54830" s="2"/>
    </row>
    <row r="54832" spans="1:1">
      <c r="A54832" s="2"/>
    </row>
    <row r="54834" spans="1:1">
      <c r="A54834" s="2"/>
    </row>
    <row r="54836" spans="1:1">
      <c r="A54836" s="2"/>
    </row>
    <row r="54838" spans="1:1">
      <c r="A54838" s="2"/>
    </row>
    <row r="54840" spans="1:1">
      <c r="A54840" s="2"/>
    </row>
    <row r="54842" spans="1:1">
      <c r="A54842" s="2"/>
    </row>
    <row r="54844" spans="1:1">
      <c r="A54844" s="2"/>
    </row>
    <row r="54846" spans="1:1">
      <c r="A54846" s="2"/>
    </row>
    <row r="54848" spans="1:1">
      <c r="A54848" s="2"/>
    </row>
    <row r="54850" spans="1:1">
      <c r="A54850" s="2"/>
    </row>
    <row r="54852" spans="1:1">
      <c r="A54852" s="2"/>
    </row>
    <row r="54854" spans="1:1">
      <c r="A54854" s="2"/>
    </row>
    <row r="54856" spans="1:1">
      <c r="A54856" s="2"/>
    </row>
    <row r="54858" spans="1:1">
      <c r="A54858" s="2"/>
    </row>
    <row r="54860" spans="1:1">
      <c r="A54860" s="2"/>
    </row>
    <row r="54862" spans="1:1">
      <c r="A54862" s="2"/>
    </row>
    <row r="54864" spans="1:1">
      <c r="A54864" s="2"/>
    </row>
    <row r="54866" spans="1:1">
      <c r="A54866" s="2"/>
    </row>
    <row r="54868" spans="1:1">
      <c r="A54868" s="2"/>
    </row>
    <row r="54870" spans="1:1">
      <c r="A54870" s="2"/>
    </row>
    <row r="54872" spans="1:1">
      <c r="A54872" s="2"/>
    </row>
    <row r="54874" spans="1:1">
      <c r="A54874" s="2"/>
    </row>
    <row r="54876" spans="1:1">
      <c r="A54876" s="2"/>
    </row>
    <row r="54878" spans="1:1">
      <c r="A54878" s="2"/>
    </row>
    <row r="54880" spans="1:1">
      <c r="A54880" s="2"/>
    </row>
    <row r="54882" spans="1:1">
      <c r="A54882" s="2"/>
    </row>
    <row r="54884" spans="1:1">
      <c r="A54884" s="2"/>
    </row>
    <row r="54886" spans="1:1">
      <c r="A54886" s="2"/>
    </row>
    <row r="54888" spans="1:1">
      <c r="A54888" s="2"/>
    </row>
    <row r="54890" spans="1:1">
      <c r="A54890" s="2"/>
    </row>
    <row r="54892" spans="1:1">
      <c r="A54892" s="2"/>
    </row>
    <row r="54894" spans="1:1">
      <c r="A54894" s="2"/>
    </row>
    <row r="54896" spans="1:1">
      <c r="A54896" s="2"/>
    </row>
    <row r="54898" spans="1:1">
      <c r="A54898" s="2"/>
    </row>
    <row r="54900" spans="1:1">
      <c r="A54900" s="2"/>
    </row>
    <row r="54902" spans="1:1">
      <c r="A54902" s="2"/>
    </row>
    <row r="54905" spans="1:1">
      <c r="A54905" s="2"/>
    </row>
    <row r="54907" spans="1:1">
      <c r="A54907" s="2"/>
    </row>
    <row r="54909" spans="1:1">
      <c r="A54909" s="2"/>
    </row>
    <row r="54911" spans="1:1">
      <c r="A54911" s="2"/>
    </row>
    <row r="54913" spans="1:1">
      <c r="A54913" s="2"/>
    </row>
    <row r="54915" spans="1:1">
      <c r="A54915" s="2"/>
    </row>
    <row r="54917" spans="1:1">
      <c r="A54917" s="2"/>
    </row>
    <row r="54919" spans="1:1">
      <c r="A54919" s="2"/>
    </row>
    <row r="54921" spans="1:1">
      <c r="A54921" s="2"/>
    </row>
    <row r="54923" spans="1:1">
      <c r="A54923" s="2"/>
    </row>
    <row r="54925" spans="1:1">
      <c r="A54925" s="2"/>
    </row>
    <row r="54927" spans="1:1">
      <c r="A54927" s="2"/>
    </row>
    <row r="54929" spans="1:1">
      <c r="A54929" s="2"/>
    </row>
    <row r="54931" spans="1:1">
      <c r="A54931" s="2"/>
    </row>
    <row r="54933" spans="1:1">
      <c r="A54933" s="2"/>
    </row>
    <row r="54935" spans="1:1">
      <c r="A54935" s="2"/>
    </row>
    <row r="54937" spans="1:1">
      <c r="A54937" s="2"/>
    </row>
    <row r="54939" spans="1:1">
      <c r="A54939" s="2"/>
    </row>
    <row r="54941" spans="1:1">
      <c r="A54941" s="2"/>
    </row>
    <row r="54943" spans="1:1">
      <c r="A54943" s="2"/>
    </row>
    <row r="54945" spans="1:1">
      <c r="A54945" s="2"/>
    </row>
    <row r="54947" spans="1:1">
      <c r="A54947" s="2"/>
    </row>
    <row r="54949" spans="1:1">
      <c r="A54949" s="2"/>
    </row>
    <row r="54951" spans="1:1">
      <c r="A54951" s="2"/>
    </row>
    <row r="54953" spans="1:1">
      <c r="A54953" s="2"/>
    </row>
    <row r="54955" spans="1:1">
      <c r="A54955" s="2"/>
    </row>
    <row r="54957" spans="1:1">
      <c r="A54957" s="2"/>
    </row>
    <row r="54959" spans="1:1">
      <c r="A54959" s="2"/>
    </row>
    <row r="54961" spans="1:1">
      <c r="A54961" s="2"/>
    </row>
    <row r="54963" spans="1:1">
      <c r="A54963" s="2"/>
    </row>
    <row r="54965" spans="1:1">
      <c r="A54965" s="2"/>
    </row>
    <row r="54967" spans="1:1">
      <c r="A54967" s="2"/>
    </row>
    <row r="54969" spans="1:1">
      <c r="A54969" s="2"/>
    </row>
    <row r="54971" spans="1:1">
      <c r="A54971" s="2"/>
    </row>
    <row r="54973" spans="1:1">
      <c r="A54973" s="2"/>
    </row>
    <row r="54975" spans="1:1">
      <c r="A54975" s="2"/>
    </row>
    <row r="54977" spans="1:1">
      <c r="A54977" s="2"/>
    </row>
    <row r="54979" spans="1:1">
      <c r="A54979" s="2"/>
    </row>
    <row r="54981" spans="1:1">
      <c r="A54981" s="2"/>
    </row>
    <row r="54983" spans="1:1">
      <c r="A54983" s="2"/>
    </row>
    <row r="54985" spans="1:1">
      <c r="A54985" s="2"/>
    </row>
    <row r="54987" spans="1:1">
      <c r="A54987" s="2"/>
    </row>
    <row r="54989" spans="1:1">
      <c r="A54989" s="2"/>
    </row>
    <row r="54991" spans="1:1">
      <c r="A54991" s="2"/>
    </row>
    <row r="54993" spans="1:1">
      <c r="A54993" s="2"/>
    </row>
    <row r="54995" spans="1:1">
      <c r="A54995" s="2"/>
    </row>
    <row r="54997" spans="1:1">
      <c r="A54997" s="2"/>
    </row>
    <row r="54999" spans="1:1">
      <c r="A54999" s="2"/>
    </row>
    <row r="55001" spans="1:1">
      <c r="A55001" s="2"/>
    </row>
    <row r="55004" spans="1:1">
      <c r="A55004" s="2"/>
    </row>
    <row r="55006" spans="1:1">
      <c r="A55006" s="2"/>
    </row>
    <row r="55008" spans="1:1">
      <c r="A55008" s="2"/>
    </row>
    <row r="55010" spans="1:1">
      <c r="A55010" s="2"/>
    </row>
    <row r="55012" spans="1:1">
      <c r="A55012" s="2"/>
    </row>
    <row r="55014" spans="1:1">
      <c r="A55014" s="2"/>
    </row>
    <row r="55016" spans="1:1">
      <c r="A55016" s="2"/>
    </row>
    <row r="55018" spans="1:1">
      <c r="A55018" s="2"/>
    </row>
    <row r="55020" spans="1:1">
      <c r="A55020" s="2"/>
    </row>
    <row r="55022" spans="1:1">
      <c r="A55022" s="2"/>
    </row>
    <row r="55024" spans="1:1">
      <c r="A55024" s="2"/>
    </row>
    <row r="55026" spans="1:1">
      <c r="A55026" s="2"/>
    </row>
    <row r="55028" spans="1:1">
      <c r="A55028" s="2"/>
    </row>
    <row r="55030" spans="1:1">
      <c r="A55030" s="2"/>
    </row>
    <row r="55032" spans="1:1">
      <c r="A55032" s="2"/>
    </row>
    <row r="55034" spans="1:1">
      <c r="A55034" s="2"/>
    </row>
    <row r="55036" spans="1:1">
      <c r="A55036" s="2"/>
    </row>
    <row r="55038" spans="1:1">
      <c r="A55038" s="2"/>
    </row>
    <row r="55040" spans="1:1">
      <c r="A55040" s="2"/>
    </row>
    <row r="55042" spans="1:1">
      <c r="A55042" s="2"/>
    </row>
    <row r="55044" spans="1:1">
      <c r="A55044" s="2"/>
    </row>
    <row r="55046" spans="1:1">
      <c r="A55046" s="2"/>
    </row>
    <row r="55048" spans="1:1">
      <c r="A55048" s="2"/>
    </row>
    <row r="55050" spans="1:1">
      <c r="A55050" s="2"/>
    </row>
    <row r="55052" spans="1:1">
      <c r="A55052" s="2"/>
    </row>
    <row r="55054" spans="1:1">
      <c r="A55054" s="2"/>
    </row>
    <row r="55056" spans="1:1">
      <c r="A55056" s="2"/>
    </row>
    <row r="55058" spans="1:1">
      <c r="A55058" s="2"/>
    </row>
    <row r="55060" spans="1:1">
      <c r="A55060" s="2"/>
    </row>
    <row r="55062" spans="1:1">
      <c r="A55062" s="2"/>
    </row>
    <row r="55064" spans="1:1">
      <c r="A55064" s="2"/>
    </row>
    <row r="55066" spans="1:1">
      <c r="A55066" s="2"/>
    </row>
    <row r="55068" spans="1:1">
      <c r="A55068" s="2"/>
    </row>
    <row r="55070" spans="1:1">
      <c r="A55070" s="2"/>
    </row>
    <row r="55072" spans="1:1">
      <c r="A55072" s="2"/>
    </row>
    <row r="55074" spans="1:1">
      <c r="A55074" s="2"/>
    </row>
    <row r="55076" spans="1:1">
      <c r="A55076" s="2"/>
    </row>
    <row r="55078" spans="1:1">
      <c r="A55078" s="2"/>
    </row>
    <row r="55080" spans="1:1">
      <c r="A55080" s="2"/>
    </row>
    <row r="55083" spans="1:1">
      <c r="A55083" s="2"/>
    </row>
    <row r="55085" spans="1:1">
      <c r="A55085" s="2"/>
    </row>
    <row r="55087" spans="1:1">
      <c r="A55087" s="2"/>
    </row>
    <row r="55089" spans="1:1">
      <c r="A55089" s="2"/>
    </row>
    <row r="55091" spans="1:1">
      <c r="A55091" s="2"/>
    </row>
    <row r="55093" spans="1:1">
      <c r="A55093" s="2"/>
    </row>
    <row r="55095" spans="1:1">
      <c r="A55095" s="2"/>
    </row>
    <row r="55097" spans="1:1">
      <c r="A55097" s="2"/>
    </row>
    <row r="55099" spans="1:1">
      <c r="A55099" s="2"/>
    </row>
    <row r="55101" spans="1:1">
      <c r="A55101" s="2"/>
    </row>
    <row r="55103" spans="1:1">
      <c r="A55103" s="2"/>
    </row>
    <row r="55105" spans="1:1">
      <c r="A55105" s="2"/>
    </row>
    <row r="55107" spans="1:1">
      <c r="A55107" s="2"/>
    </row>
    <row r="55109" spans="1:1">
      <c r="A55109" s="2"/>
    </row>
    <row r="55111" spans="1:1">
      <c r="A55111" s="2"/>
    </row>
    <row r="55113" spans="1:1">
      <c r="A55113" s="2"/>
    </row>
    <row r="55115" spans="1:1">
      <c r="A55115" s="2"/>
    </row>
    <row r="55117" spans="1:1">
      <c r="A55117" s="2"/>
    </row>
    <row r="55119" spans="1:1">
      <c r="A55119" s="2"/>
    </row>
    <row r="55121" spans="1:1">
      <c r="A55121" s="2"/>
    </row>
    <row r="55123" spans="1:1">
      <c r="A55123" s="2"/>
    </row>
    <row r="55125" spans="1:1">
      <c r="A55125" s="2"/>
    </row>
    <row r="55127" spans="1:1">
      <c r="A55127" s="2"/>
    </row>
    <row r="55129" spans="1:1">
      <c r="A55129" s="2"/>
    </row>
    <row r="55131" spans="1:1">
      <c r="A55131" s="2"/>
    </row>
    <row r="55133" spans="1:1">
      <c r="A55133" s="2"/>
    </row>
    <row r="55135" spans="1:1">
      <c r="A55135" s="2"/>
    </row>
    <row r="55137" spans="1:1">
      <c r="A55137" s="2"/>
    </row>
    <row r="55139" spans="1:1">
      <c r="A55139" s="2"/>
    </row>
    <row r="55141" spans="1:1">
      <c r="A55141" s="2"/>
    </row>
    <row r="55144" spans="1:1">
      <c r="A55144" s="2"/>
    </row>
    <row r="55146" spans="1:1">
      <c r="A55146" s="2"/>
    </row>
    <row r="55148" spans="1:1">
      <c r="A55148" s="2"/>
    </row>
    <row r="55150" spans="1:1">
      <c r="A55150" s="2"/>
    </row>
    <row r="55152" spans="1:1">
      <c r="A55152" s="2"/>
    </row>
    <row r="55154" spans="1:1">
      <c r="A55154" s="2"/>
    </row>
    <row r="55156" spans="1:1">
      <c r="A55156" s="2"/>
    </row>
    <row r="55158" spans="1:1">
      <c r="A55158" s="2"/>
    </row>
    <row r="55160" spans="1:1">
      <c r="A55160" s="2"/>
    </row>
    <row r="55162" spans="1:1">
      <c r="A55162" s="2"/>
    </row>
    <row r="55164" spans="1:1">
      <c r="A55164" s="2"/>
    </row>
    <row r="55166" spans="1:1">
      <c r="A55166" s="2"/>
    </row>
    <row r="55168" spans="1:1">
      <c r="A55168" s="2"/>
    </row>
    <row r="55170" spans="1:1">
      <c r="A55170" s="2"/>
    </row>
    <row r="55172" spans="1:1">
      <c r="A55172" s="2"/>
    </row>
    <row r="55174" spans="1:1">
      <c r="A55174" s="2"/>
    </row>
    <row r="55176" spans="1:1">
      <c r="A55176" s="2"/>
    </row>
    <row r="55178" spans="1:1">
      <c r="A55178" s="2"/>
    </row>
    <row r="55180" spans="1:1">
      <c r="A55180" s="2"/>
    </row>
    <row r="55182" spans="1:1">
      <c r="A55182" s="2"/>
    </row>
    <row r="55184" spans="1:1">
      <c r="A55184" s="2"/>
    </row>
    <row r="55186" spans="1:1">
      <c r="A55186" s="2"/>
    </row>
    <row r="55188" spans="1:1">
      <c r="A55188" s="2"/>
    </row>
    <row r="55190" spans="1:1">
      <c r="A55190" s="2"/>
    </row>
    <row r="55192" spans="1:1">
      <c r="A55192" s="2"/>
    </row>
    <row r="55194" spans="1:1">
      <c r="A55194" s="2"/>
    </row>
    <row r="55196" spans="1:1">
      <c r="A55196" s="2"/>
    </row>
    <row r="55198" spans="1:1">
      <c r="A55198" s="2"/>
    </row>
    <row r="55200" spans="1:1">
      <c r="A55200" s="2"/>
    </row>
    <row r="55203" spans="1:1">
      <c r="A55203" s="2"/>
    </row>
    <row r="55205" spans="1:1">
      <c r="A55205" s="2"/>
    </row>
    <row r="55207" spans="1:1">
      <c r="A55207" s="2"/>
    </row>
    <row r="55209" spans="1:1">
      <c r="A55209" s="2"/>
    </row>
    <row r="55211" spans="1:1">
      <c r="A55211" s="2"/>
    </row>
    <row r="55213" spans="1:1">
      <c r="A55213" s="2"/>
    </row>
    <row r="55215" spans="1:1">
      <c r="A55215" s="2"/>
    </row>
    <row r="55217" spans="1:1">
      <c r="A55217" s="2"/>
    </row>
    <row r="55219" spans="1:1">
      <c r="A55219" s="2"/>
    </row>
    <row r="55221" spans="1:1">
      <c r="A55221" s="2"/>
    </row>
    <row r="55223" spans="1:1">
      <c r="A55223" s="2"/>
    </row>
    <row r="55225" spans="1:1">
      <c r="A55225" s="2"/>
    </row>
    <row r="55227" spans="1:1">
      <c r="A55227" s="2"/>
    </row>
    <row r="55229" spans="1:1">
      <c r="A55229" s="2"/>
    </row>
    <row r="55231" spans="1:1">
      <c r="A55231" s="2"/>
    </row>
    <row r="55233" spans="1:1">
      <c r="A55233" s="2"/>
    </row>
    <row r="55235" spans="1:1">
      <c r="A55235" s="2"/>
    </row>
    <row r="55237" spans="1:1">
      <c r="A55237" s="2"/>
    </row>
    <row r="55239" spans="1:1">
      <c r="A55239" s="2"/>
    </row>
    <row r="55241" spans="1:1">
      <c r="A55241" s="2"/>
    </row>
    <row r="55243" spans="1:1">
      <c r="A55243" s="2"/>
    </row>
    <row r="55245" spans="1:1">
      <c r="A55245" s="2"/>
    </row>
    <row r="55247" spans="1:1">
      <c r="A55247" s="2"/>
    </row>
    <row r="55249" spans="1:1">
      <c r="A55249" s="2"/>
    </row>
    <row r="55251" spans="1:1">
      <c r="A55251" s="2"/>
    </row>
    <row r="55253" spans="1:1">
      <c r="A55253" s="2"/>
    </row>
    <row r="55255" spans="1:1">
      <c r="A55255" s="2"/>
    </row>
    <row r="55257" spans="1:1">
      <c r="A55257" s="2"/>
    </row>
    <row r="55259" spans="1:1">
      <c r="A55259" s="2"/>
    </row>
    <row r="55262" spans="1:1">
      <c r="A55262" s="2"/>
    </row>
    <row r="55264" spans="1:1">
      <c r="A55264" s="2"/>
    </row>
    <row r="55266" spans="1:1">
      <c r="A55266" s="2"/>
    </row>
    <row r="55268" spans="1:1">
      <c r="A55268" s="2"/>
    </row>
    <row r="55270" spans="1:1">
      <c r="A55270" s="2"/>
    </row>
    <row r="55272" spans="1:1">
      <c r="A55272" s="2"/>
    </row>
    <row r="55274" spans="1:1">
      <c r="A55274" s="2"/>
    </row>
    <row r="55276" spans="1:1">
      <c r="A55276" s="2"/>
    </row>
    <row r="55278" spans="1:1">
      <c r="A55278" s="2"/>
    </row>
    <row r="55280" spans="1:1">
      <c r="A55280" s="2"/>
    </row>
    <row r="55282" spans="1:1">
      <c r="A55282" s="2"/>
    </row>
    <row r="55284" spans="1:1">
      <c r="A55284" s="2"/>
    </row>
    <row r="55286" spans="1:1">
      <c r="A55286" s="2"/>
    </row>
    <row r="55289" spans="1:1">
      <c r="A55289" s="2"/>
    </row>
    <row r="55291" spans="1:1">
      <c r="A55291" s="2"/>
    </row>
    <row r="55293" spans="1:1">
      <c r="A55293" s="2"/>
    </row>
    <row r="55295" spans="1:1">
      <c r="A55295" s="2"/>
    </row>
    <row r="55297" spans="1:1">
      <c r="A55297" s="2"/>
    </row>
    <row r="55299" spans="1:1">
      <c r="A55299" s="2"/>
    </row>
    <row r="55301" spans="1:1">
      <c r="A55301" s="2"/>
    </row>
    <row r="55303" spans="1:1">
      <c r="A55303" s="2"/>
    </row>
    <row r="55305" spans="1:1">
      <c r="A55305" s="2"/>
    </row>
    <row r="55307" spans="1:1">
      <c r="A55307" s="2"/>
    </row>
    <row r="55309" spans="1:1">
      <c r="A55309" s="2"/>
    </row>
    <row r="55311" spans="1:1">
      <c r="A55311" s="2"/>
    </row>
    <row r="55313" spans="1:1">
      <c r="A55313" s="2"/>
    </row>
    <row r="55316" spans="1:1">
      <c r="A55316" s="2"/>
    </row>
    <row r="55318" spans="1:1">
      <c r="A55318" s="2"/>
    </row>
    <row r="55320" spans="1:1">
      <c r="A55320" s="2"/>
    </row>
    <row r="55322" spans="1:1">
      <c r="A55322" s="2"/>
    </row>
    <row r="55324" spans="1:1">
      <c r="A55324" s="2"/>
    </row>
    <row r="55326" spans="1:1">
      <c r="A55326" s="2"/>
    </row>
    <row r="55328" spans="1:1">
      <c r="A55328" s="2"/>
    </row>
    <row r="55330" spans="1:1">
      <c r="A55330" s="2"/>
    </row>
    <row r="55332" spans="1:1">
      <c r="A55332" s="2"/>
    </row>
    <row r="55334" spans="1:1">
      <c r="A55334" s="2"/>
    </row>
    <row r="55337" spans="1:1">
      <c r="A55337" s="2"/>
    </row>
    <row r="55339" spans="1:1">
      <c r="A55339" s="2"/>
    </row>
    <row r="55341" spans="1:1">
      <c r="A55341" s="2"/>
    </row>
    <row r="55343" spans="1:1">
      <c r="A55343" s="2"/>
    </row>
    <row r="55345" spans="1:1">
      <c r="A55345" s="2"/>
    </row>
    <row r="55347" spans="1:1">
      <c r="A55347" s="2"/>
    </row>
    <row r="55349" spans="1:1">
      <c r="A55349" s="2"/>
    </row>
    <row r="55351" spans="1:1">
      <c r="A55351" s="2"/>
    </row>
    <row r="55353" spans="1:1">
      <c r="A55353" s="2"/>
    </row>
    <row r="55355" spans="1:1">
      <c r="A55355" s="2"/>
    </row>
    <row r="55357" spans="1:1">
      <c r="A55357" s="2"/>
    </row>
    <row r="55359" spans="1:1">
      <c r="A55359" s="2"/>
    </row>
    <row r="55361" spans="1:1">
      <c r="A55361" s="2"/>
    </row>
    <row r="55363" spans="1:1">
      <c r="A55363" s="2"/>
    </row>
    <row r="55366" spans="1:1">
      <c r="A55366" s="2"/>
    </row>
    <row r="55368" spans="1:1">
      <c r="A55368" s="2"/>
    </row>
    <row r="55370" spans="1:1">
      <c r="A55370" s="2"/>
    </row>
    <row r="55372" spans="1:1">
      <c r="A55372" s="2"/>
    </row>
    <row r="55374" spans="1:1">
      <c r="A55374" s="2"/>
    </row>
    <row r="55376" spans="1:1">
      <c r="A55376" s="2"/>
    </row>
    <row r="55378" spans="1:1">
      <c r="A55378" s="2"/>
    </row>
    <row r="55380" spans="1:1">
      <c r="A55380" s="2"/>
    </row>
    <row r="55382" spans="1:1">
      <c r="A55382" s="2"/>
    </row>
    <row r="55384" spans="1:1">
      <c r="A55384" s="2"/>
    </row>
    <row r="55387" spans="1:1">
      <c r="A55387" s="2"/>
    </row>
    <row r="55389" spans="1:1">
      <c r="A55389" s="2"/>
    </row>
    <row r="55391" spans="1:1">
      <c r="A55391" s="2"/>
    </row>
    <row r="55393" spans="1:1">
      <c r="A55393" s="2"/>
    </row>
    <row r="55395" spans="1:1">
      <c r="A55395" s="2"/>
    </row>
    <row r="55397" spans="1:1">
      <c r="A55397" s="2"/>
    </row>
    <row r="55399" spans="1:1">
      <c r="A55399" s="2"/>
    </row>
    <row r="55401" spans="1:1">
      <c r="A55401" s="2"/>
    </row>
    <row r="55403" spans="1:1">
      <c r="A55403" s="2"/>
    </row>
    <row r="55405" spans="1:1">
      <c r="A55405" s="2"/>
    </row>
    <row r="55407" spans="1:1">
      <c r="A55407" s="2"/>
    </row>
    <row r="55410" spans="1:1">
      <c r="A55410" s="2"/>
    </row>
    <row r="55412" spans="1:1">
      <c r="A55412" s="2"/>
    </row>
    <row r="55414" spans="1:1">
      <c r="A55414" s="2"/>
    </row>
    <row r="55416" spans="1:1">
      <c r="A55416" s="2"/>
    </row>
    <row r="55418" spans="1:1">
      <c r="A55418" s="2"/>
    </row>
    <row r="55420" spans="1:1">
      <c r="A55420" s="2"/>
    </row>
    <row r="55422" spans="1:1">
      <c r="A55422" s="2"/>
    </row>
    <row r="55424" spans="1:1">
      <c r="A55424" s="2"/>
    </row>
    <row r="55426" spans="1:1">
      <c r="A55426" s="2"/>
    </row>
    <row r="55428" spans="1:1">
      <c r="A55428" s="2"/>
    </row>
    <row r="55430" spans="1:1">
      <c r="A55430" s="2"/>
    </row>
    <row r="55432" spans="1:1">
      <c r="A55432" s="2"/>
    </row>
    <row r="55435" spans="1:1">
      <c r="A55435" s="2"/>
    </row>
    <row r="55437" spans="1:1">
      <c r="A55437" s="2"/>
    </row>
    <row r="55439" spans="1:1">
      <c r="A55439" s="2"/>
    </row>
    <row r="55441" spans="1:1">
      <c r="A55441" s="2"/>
    </row>
    <row r="55443" spans="1:1">
      <c r="A55443" s="2"/>
    </row>
    <row r="55445" spans="1:1">
      <c r="A55445" s="2"/>
    </row>
    <row r="55447" spans="1:1">
      <c r="A55447" s="2"/>
    </row>
    <row r="55449" spans="1:1">
      <c r="A55449" s="2"/>
    </row>
    <row r="55451" spans="1:1">
      <c r="A55451" s="2"/>
    </row>
    <row r="55454" spans="1:1">
      <c r="A55454" s="2"/>
    </row>
    <row r="55456" spans="1:1">
      <c r="A55456" s="2"/>
    </row>
    <row r="55458" spans="1:1">
      <c r="A55458" s="2"/>
    </row>
    <row r="55460" spans="1:1">
      <c r="A55460" s="2"/>
    </row>
    <row r="55462" spans="1:1">
      <c r="A55462" s="2"/>
    </row>
    <row r="55464" spans="1:1">
      <c r="A55464" s="2"/>
    </row>
    <row r="55466" spans="1:1">
      <c r="A55466" s="2"/>
    </row>
    <row r="55468" spans="1:1">
      <c r="A55468" s="2"/>
    </row>
    <row r="55470" spans="1:1">
      <c r="A55470" s="2"/>
    </row>
    <row r="55472" spans="1:1">
      <c r="A55472" s="2"/>
    </row>
    <row r="55474" spans="1:1">
      <c r="A55474" s="2"/>
    </row>
    <row r="55476" spans="1:1">
      <c r="A55476" s="2"/>
    </row>
    <row r="55478" spans="1:1">
      <c r="A55478" s="2"/>
    </row>
    <row r="55480" spans="1:1">
      <c r="A55480" s="2"/>
    </row>
    <row r="55483" spans="1:1">
      <c r="A55483" s="2"/>
    </row>
    <row r="55485" spans="1:1">
      <c r="A55485" s="2"/>
    </row>
    <row r="55487" spans="1:1">
      <c r="A55487" s="2"/>
    </row>
    <row r="55489" spans="1:1">
      <c r="A55489" s="2"/>
    </row>
    <row r="55491" spans="1:1">
      <c r="A55491" s="2"/>
    </row>
    <row r="55493" spans="1:1">
      <c r="A55493" s="2"/>
    </row>
    <row r="55495" spans="1:1">
      <c r="A55495" s="2"/>
    </row>
    <row r="55497" spans="1:1">
      <c r="A55497" s="2"/>
    </row>
    <row r="55499" spans="1:1">
      <c r="A55499" s="2"/>
    </row>
    <row r="55501" spans="1:1">
      <c r="A55501" s="2"/>
    </row>
    <row r="55503" spans="1:1">
      <c r="A55503" s="2"/>
    </row>
    <row r="55505" spans="1:1">
      <c r="A55505" s="2"/>
    </row>
    <row r="55507" spans="1:1">
      <c r="A55507" s="2"/>
    </row>
    <row r="55509" spans="1:1">
      <c r="A55509" s="2"/>
    </row>
    <row r="55512" spans="1:1">
      <c r="A55512" s="2"/>
    </row>
    <row r="55514" spans="1:1">
      <c r="A55514" s="2"/>
    </row>
    <row r="55516" spans="1:1">
      <c r="A55516" s="2"/>
    </row>
    <row r="55518" spans="1:1">
      <c r="A55518" s="2"/>
    </row>
    <row r="55520" spans="1:1">
      <c r="A55520" s="2"/>
    </row>
    <row r="55522" spans="1:1">
      <c r="A55522" s="2"/>
    </row>
    <row r="55524" spans="1:1">
      <c r="A55524" s="2"/>
    </row>
    <row r="55526" spans="1:1">
      <c r="A55526" s="2"/>
    </row>
    <row r="55531" spans="1:1">
      <c r="A55531" s="2"/>
    </row>
    <row r="55533" spans="1:1">
      <c r="A55533" s="2"/>
    </row>
    <row r="55535" spans="1:1">
      <c r="A55535" s="2"/>
    </row>
    <row r="55537" spans="1:1">
      <c r="A55537" s="2"/>
    </row>
    <row r="55539" spans="1:1">
      <c r="A55539" s="2"/>
    </row>
    <row r="55541" spans="1:1">
      <c r="A55541" s="2"/>
    </row>
    <row r="55543" spans="1:1">
      <c r="A55543" s="2"/>
    </row>
    <row r="55545" spans="1:1">
      <c r="A55545" s="2"/>
    </row>
    <row r="55548" spans="1:1">
      <c r="A55548" s="2"/>
    </row>
    <row r="55550" spans="1:1">
      <c r="A55550" s="2"/>
    </row>
    <row r="55552" spans="1:1">
      <c r="A55552" s="2"/>
    </row>
    <row r="55554" spans="1:1">
      <c r="A55554" s="2"/>
    </row>
    <row r="55557" spans="1:1">
      <c r="A55557" s="2"/>
    </row>
    <row r="55559" spans="1:1">
      <c r="A55559" s="2"/>
    </row>
    <row r="55561" spans="1:1">
      <c r="A55561" s="2"/>
    </row>
    <row r="55565" spans="1:1">
      <c r="A55565" s="2"/>
    </row>
    <row r="55568" spans="1:1">
      <c r="A55568" s="2"/>
    </row>
    <row r="55570" spans="1:1">
      <c r="A55570" s="2"/>
    </row>
    <row r="55572" spans="1:1">
      <c r="A55572" s="2"/>
    </row>
    <row r="55574" spans="1:1">
      <c r="A55574" s="2"/>
    </row>
    <row r="55576" spans="1:1">
      <c r="A55576" s="2"/>
    </row>
    <row r="55578" spans="1:1">
      <c r="A55578" s="2"/>
    </row>
    <row r="55580" spans="1:1">
      <c r="A55580" s="2"/>
    </row>
    <row r="55582" spans="1:1">
      <c r="A55582" s="2"/>
    </row>
    <row r="55584" spans="1:1">
      <c r="A55584" s="2"/>
    </row>
    <row r="55586" spans="1:1">
      <c r="A55586" s="2"/>
    </row>
    <row r="55589" spans="1:1">
      <c r="A55589" s="2"/>
    </row>
    <row r="55591" spans="1:1">
      <c r="A55591" s="2"/>
    </row>
    <row r="55593" spans="1:1">
      <c r="A55593" s="2"/>
    </row>
    <row r="55595" spans="1:1">
      <c r="A55595" s="2"/>
    </row>
    <row r="55597" spans="1:1">
      <c r="A55597" s="2"/>
    </row>
    <row r="55599" spans="1:1">
      <c r="A55599" s="2"/>
    </row>
    <row r="55602" spans="1:1">
      <c r="A55602" s="2"/>
    </row>
    <row r="55604" spans="1:1">
      <c r="A55604" s="2"/>
    </row>
    <row r="55606" spans="1:1">
      <c r="A55606" s="2"/>
    </row>
    <row r="55608" spans="1:1">
      <c r="A55608" s="2"/>
    </row>
    <row r="55610" spans="1:1">
      <c r="A55610" s="2"/>
    </row>
    <row r="55613" spans="1:1">
      <c r="A55613" s="2"/>
    </row>
    <row r="55615" spans="1:1">
      <c r="A55615" s="2"/>
    </row>
    <row r="55617" spans="1:1">
      <c r="A55617" s="2"/>
    </row>
    <row r="55619" spans="1:1">
      <c r="A55619" s="2"/>
    </row>
    <row r="55621" spans="1:1">
      <c r="A55621" s="2"/>
    </row>
    <row r="55624" spans="1:1">
      <c r="A55624" s="2"/>
    </row>
    <row r="55626" spans="1:1">
      <c r="A55626" s="2"/>
    </row>
    <row r="55628" spans="1:1">
      <c r="A55628" s="2"/>
    </row>
    <row r="55630" spans="1:1">
      <c r="A55630" s="2"/>
    </row>
    <row r="55632" spans="1:1">
      <c r="A55632" s="2"/>
    </row>
    <row r="55634" spans="1:1">
      <c r="A55634" s="2"/>
    </row>
    <row r="55636" spans="1:1">
      <c r="A55636" s="2"/>
    </row>
    <row r="55639" spans="1:1">
      <c r="A55639" s="2"/>
    </row>
    <row r="55641" spans="1:1">
      <c r="A55641" s="2"/>
    </row>
    <row r="55643" spans="1:1">
      <c r="A55643" s="2"/>
    </row>
    <row r="55645" spans="1:1">
      <c r="A55645" s="2"/>
    </row>
    <row r="55647" spans="1:1">
      <c r="A55647" s="2"/>
    </row>
    <row r="55649" spans="1:1">
      <c r="A55649" s="2"/>
    </row>
    <row r="55652" spans="1:1">
      <c r="A55652" s="2"/>
    </row>
    <row r="55654" spans="1:1">
      <c r="A55654" s="2"/>
    </row>
    <row r="55656" spans="1:1">
      <c r="A55656" s="2"/>
    </row>
    <row r="55658" spans="1:1">
      <c r="A55658" s="2"/>
    </row>
    <row r="55660" spans="1:1">
      <c r="A55660" s="2"/>
    </row>
    <row r="55662" spans="1:1">
      <c r="A55662" s="2"/>
    </row>
    <row r="55665" spans="1:1">
      <c r="A55665" s="2"/>
    </row>
    <row r="55667" spans="1:1">
      <c r="A55667" s="2"/>
    </row>
    <row r="55669" spans="1:1">
      <c r="A55669" s="2"/>
    </row>
    <row r="55671" spans="1:1">
      <c r="A55671" s="2"/>
    </row>
    <row r="55673" spans="1:1">
      <c r="A55673" s="2"/>
    </row>
    <row r="55676" spans="1:1">
      <c r="A55676" s="2"/>
    </row>
    <row r="55678" spans="1:1">
      <c r="A55678" s="2"/>
    </row>
    <row r="55680" spans="1:1">
      <c r="A55680" s="2"/>
    </row>
    <row r="55682" spans="1:1">
      <c r="A55682" s="2"/>
    </row>
    <row r="55684" spans="1:1">
      <c r="A55684" s="2"/>
    </row>
    <row r="55687" spans="1:1">
      <c r="A55687" s="2"/>
    </row>
    <row r="55691" spans="1:1">
      <c r="A55691" s="2"/>
    </row>
    <row r="55693" spans="1:1">
      <c r="A55693" s="2"/>
    </row>
    <row r="55695" spans="1:1">
      <c r="A55695" s="2"/>
    </row>
    <row r="55697" spans="1:1">
      <c r="A55697" s="2"/>
    </row>
    <row r="55699" spans="1:1">
      <c r="A55699" s="2"/>
    </row>
    <row r="55701" spans="1:1">
      <c r="A55701" s="2"/>
    </row>
    <row r="55703" spans="1:1">
      <c r="A55703" s="2"/>
    </row>
    <row r="55705" spans="1:1">
      <c r="A55705" s="2"/>
    </row>
    <row r="55707" spans="1:1">
      <c r="A55707" s="2"/>
    </row>
    <row r="55709" spans="1:1">
      <c r="A55709" s="2"/>
    </row>
    <row r="55711" spans="1:1">
      <c r="A55711" s="2"/>
    </row>
    <row r="55713" spans="1:1">
      <c r="A55713" s="2"/>
    </row>
    <row r="55715" spans="1:1">
      <c r="A55715" s="2"/>
    </row>
    <row r="55717" spans="1:1">
      <c r="A55717" s="2"/>
    </row>
    <row r="55719" spans="1:1">
      <c r="A55719" s="2"/>
    </row>
    <row r="55721" spans="1:1">
      <c r="A55721" s="2"/>
    </row>
    <row r="55723" spans="1:1">
      <c r="A55723" s="2"/>
    </row>
    <row r="55725" spans="1:1">
      <c r="A55725" s="2"/>
    </row>
    <row r="55727" spans="1:1">
      <c r="A55727" s="2"/>
    </row>
    <row r="55729" spans="1:1">
      <c r="A55729" s="2"/>
    </row>
    <row r="55731" spans="1:1">
      <c r="A55731" s="2"/>
    </row>
    <row r="55733" spans="1:1">
      <c r="A55733" s="2"/>
    </row>
    <row r="55735" spans="1:1">
      <c r="A55735" s="2"/>
    </row>
    <row r="55737" spans="1:1">
      <c r="A55737" s="2"/>
    </row>
    <row r="55739" spans="1:1">
      <c r="A55739" s="2"/>
    </row>
    <row r="55741" spans="1:1">
      <c r="A55741" s="2"/>
    </row>
    <row r="55743" spans="1:1">
      <c r="A55743" s="2"/>
    </row>
    <row r="55745" spans="1:1">
      <c r="A55745" s="2"/>
    </row>
    <row r="55747" spans="1:1">
      <c r="A55747" s="2"/>
    </row>
    <row r="55749" spans="1:1">
      <c r="A55749" s="2"/>
    </row>
    <row r="55751" spans="1:1">
      <c r="A55751" s="2"/>
    </row>
    <row r="55753" spans="1:1">
      <c r="A55753" s="2"/>
    </row>
    <row r="55755" spans="1:1">
      <c r="A55755" s="2"/>
    </row>
    <row r="55757" spans="1:1">
      <c r="A55757" s="2"/>
    </row>
    <row r="55759" spans="1:1">
      <c r="A55759" s="2"/>
    </row>
    <row r="55761" spans="1:1">
      <c r="A55761" s="2"/>
    </row>
    <row r="55763" spans="1:1">
      <c r="A55763" s="2"/>
    </row>
    <row r="55765" spans="1:1">
      <c r="A55765" s="2"/>
    </row>
    <row r="55767" spans="1:1">
      <c r="A55767" s="2"/>
    </row>
    <row r="55769" spans="1:1">
      <c r="A55769" s="2"/>
    </row>
    <row r="55771" spans="1:1">
      <c r="A55771" s="2"/>
    </row>
    <row r="55773" spans="1:1">
      <c r="A55773" s="2"/>
    </row>
    <row r="55775" spans="1:1">
      <c r="A55775" s="2"/>
    </row>
    <row r="55777" spans="1:1">
      <c r="A55777" s="2"/>
    </row>
    <row r="55779" spans="1:1">
      <c r="A55779" s="2"/>
    </row>
    <row r="55781" spans="1:1">
      <c r="A55781" s="2"/>
    </row>
    <row r="55783" spans="1:1">
      <c r="A55783" s="2"/>
    </row>
    <row r="55785" spans="1:1">
      <c r="A55785" s="2"/>
    </row>
    <row r="55787" spans="1:1">
      <c r="A55787" s="2"/>
    </row>
    <row r="55789" spans="1:1">
      <c r="A55789" s="2"/>
    </row>
    <row r="55791" spans="1:1">
      <c r="A55791" s="2"/>
    </row>
    <row r="55793" spans="1:1">
      <c r="A55793" s="2"/>
    </row>
    <row r="55795" spans="1:1">
      <c r="A55795" s="2"/>
    </row>
    <row r="55797" spans="1:1">
      <c r="A55797" s="2"/>
    </row>
    <row r="55799" spans="1:1">
      <c r="A55799" s="2"/>
    </row>
    <row r="55801" spans="1:1">
      <c r="A55801" s="2"/>
    </row>
    <row r="55803" spans="1:1">
      <c r="A55803" s="2"/>
    </row>
    <row r="55805" spans="1:1">
      <c r="A55805" s="2"/>
    </row>
    <row r="55807" spans="1:1">
      <c r="A55807" s="2"/>
    </row>
    <row r="55809" spans="1:1">
      <c r="A55809" s="2"/>
    </row>
    <row r="55811" spans="1:1">
      <c r="A55811" s="2"/>
    </row>
    <row r="55813" spans="1:1">
      <c r="A55813" s="2"/>
    </row>
    <row r="55815" spans="1:1">
      <c r="A55815" s="2"/>
    </row>
    <row r="55817" spans="1:1">
      <c r="A55817" s="2"/>
    </row>
    <row r="55819" spans="1:1">
      <c r="A55819" s="2"/>
    </row>
    <row r="55821" spans="1:1">
      <c r="A55821" s="2"/>
    </row>
    <row r="55823" spans="1:1">
      <c r="A55823" s="2"/>
    </row>
    <row r="55825" spans="1:1">
      <c r="A55825" s="2"/>
    </row>
    <row r="55827" spans="1:1">
      <c r="A55827" s="2"/>
    </row>
    <row r="55829" spans="1:1">
      <c r="A55829" s="2"/>
    </row>
    <row r="55831" spans="1:1">
      <c r="A55831" s="2"/>
    </row>
    <row r="55833" spans="1:1">
      <c r="A55833" s="2"/>
    </row>
    <row r="55835" spans="1:1">
      <c r="A55835" s="2"/>
    </row>
    <row r="55837" spans="1:1">
      <c r="A55837" s="2"/>
    </row>
    <row r="55839" spans="1:1">
      <c r="A55839" s="2"/>
    </row>
    <row r="55842" spans="1:1">
      <c r="A55842" s="2"/>
    </row>
    <row r="55844" spans="1:1">
      <c r="A55844" s="2"/>
    </row>
    <row r="55846" spans="1:1">
      <c r="A55846" s="2"/>
    </row>
    <row r="55848" spans="1:1">
      <c r="A55848" s="2"/>
    </row>
    <row r="55850" spans="1:1">
      <c r="A55850" s="2"/>
    </row>
    <row r="55852" spans="1:1">
      <c r="A55852" s="2"/>
    </row>
    <row r="55854" spans="1:1">
      <c r="A55854" s="2"/>
    </row>
    <row r="55856" spans="1:1">
      <c r="A55856" s="2"/>
    </row>
    <row r="55858" spans="1:1">
      <c r="A55858" s="2"/>
    </row>
    <row r="55860" spans="1:1">
      <c r="A55860" s="2"/>
    </row>
    <row r="55862" spans="1:1">
      <c r="A55862" s="2"/>
    </row>
    <row r="55864" spans="1:1">
      <c r="A55864" s="2"/>
    </row>
    <row r="55866" spans="1:1">
      <c r="A55866" s="2"/>
    </row>
    <row r="55868" spans="1:1">
      <c r="A55868" s="2"/>
    </row>
    <row r="55870" spans="1:1">
      <c r="A55870" s="2"/>
    </row>
    <row r="55872" spans="1:1">
      <c r="A55872" s="2"/>
    </row>
    <row r="55874" spans="1:1">
      <c r="A55874" s="2"/>
    </row>
    <row r="55876" spans="1:1">
      <c r="A55876" s="2"/>
    </row>
    <row r="55878" spans="1:1">
      <c r="A55878" s="2"/>
    </row>
    <row r="55880" spans="1:1">
      <c r="A55880" s="2"/>
    </row>
    <row r="55882" spans="1:1">
      <c r="A55882" s="2"/>
    </row>
    <row r="55884" spans="1:1">
      <c r="A55884" s="2"/>
    </row>
    <row r="55886" spans="1:1">
      <c r="A55886" s="2"/>
    </row>
    <row r="55888" spans="1:1">
      <c r="A55888" s="2"/>
    </row>
    <row r="55890" spans="1:1">
      <c r="A55890" s="2"/>
    </row>
    <row r="55892" spans="1:1">
      <c r="A55892" s="2"/>
    </row>
    <row r="55894" spans="1:1">
      <c r="A55894" s="2"/>
    </row>
    <row r="55896" spans="1:1">
      <c r="A55896" s="2"/>
    </row>
    <row r="55898" spans="1:1">
      <c r="A55898" s="2"/>
    </row>
    <row r="55900" spans="1:1">
      <c r="A55900" s="2"/>
    </row>
    <row r="55902" spans="1:1">
      <c r="A55902" s="2"/>
    </row>
    <row r="55904" spans="1:1">
      <c r="A55904" s="2"/>
    </row>
    <row r="55906" spans="1:1">
      <c r="A55906" s="2"/>
    </row>
    <row r="55908" spans="1:1">
      <c r="A55908" s="2"/>
    </row>
    <row r="55910" spans="1:1">
      <c r="A55910" s="2"/>
    </row>
    <row r="55912" spans="1:1">
      <c r="A55912" s="2"/>
    </row>
    <row r="55914" spans="1:1">
      <c r="A55914" s="2"/>
    </row>
    <row r="55916" spans="1:1">
      <c r="A55916" s="2"/>
    </row>
    <row r="55918" spans="1:1">
      <c r="A55918" s="2"/>
    </row>
    <row r="55920" spans="1:1">
      <c r="A55920" s="2"/>
    </row>
    <row r="55922" spans="1:1">
      <c r="A55922" s="2"/>
    </row>
    <row r="55924" spans="1:1">
      <c r="A55924" s="2"/>
    </row>
    <row r="55926" spans="1:1">
      <c r="A55926" s="2"/>
    </row>
    <row r="55928" spans="1:1">
      <c r="A55928" s="2"/>
    </row>
    <row r="55930" spans="1:1">
      <c r="A55930" s="2"/>
    </row>
    <row r="55932" spans="1:1">
      <c r="A55932" s="2"/>
    </row>
    <row r="55934" spans="1:1">
      <c r="A55934" s="2"/>
    </row>
    <row r="55936" spans="1:1">
      <c r="A55936" s="2"/>
    </row>
    <row r="55938" spans="1:1">
      <c r="A55938" s="2"/>
    </row>
    <row r="55940" spans="1:1">
      <c r="A55940" s="2"/>
    </row>
    <row r="55942" spans="1:1">
      <c r="A55942" s="2"/>
    </row>
    <row r="55944" spans="1:1">
      <c r="A55944" s="2"/>
    </row>
    <row r="55946" spans="1:1">
      <c r="A55946" s="2"/>
    </row>
    <row r="55948" spans="1:1">
      <c r="A55948" s="2"/>
    </row>
    <row r="55950" spans="1:1">
      <c r="A55950" s="2"/>
    </row>
    <row r="55952" spans="1:1">
      <c r="A55952" s="2"/>
    </row>
    <row r="55954" spans="1:1">
      <c r="A55954" s="2"/>
    </row>
    <row r="55956" spans="1:1">
      <c r="A55956" s="2"/>
    </row>
    <row r="55959" spans="1:1">
      <c r="A55959" s="2"/>
    </row>
    <row r="55961" spans="1:1">
      <c r="A55961" s="2"/>
    </row>
    <row r="55963" spans="1:1">
      <c r="A55963" s="2"/>
    </row>
    <row r="55965" spans="1:1">
      <c r="A55965" s="2"/>
    </row>
    <row r="55967" spans="1:1">
      <c r="A55967" s="2"/>
    </row>
    <row r="55969" spans="1:1">
      <c r="A55969" s="2"/>
    </row>
    <row r="55971" spans="1:1">
      <c r="A55971" s="2"/>
    </row>
    <row r="55973" spans="1:1">
      <c r="A55973" s="2"/>
    </row>
    <row r="55975" spans="1:1">
      <c r="A55975" s="2"/>
    </row>
    <row r="55977" spans="1:1">
      <c r="A55977" s="2"/>
    </row>
    <row r="55979" spans="1:1">
      <c r="A55979" s="2"/>
    </row>
    <row r="55981" spans="1:1">
      <c r="A55981" s="2"/>
    </row>
    <row r="55983" spans="1:1">
      <c r="A55983" s="2"/>
    </row>
    <row r="55985" spans="1:1">
      <c r="A55985" s="2"/>
    </row>
    <row r="55987" spans="1:1">
      <c r="A55987" s="2"/>
    </row>
    <row r="55989" spans="1:1">
      <c r="A55989" s="2"/>
    </row>
    <row r="55991" spans="1:1">
      <c r="A55991" s="2"/>
    </row>
    <row r="55993" spans="1:1">
      <c r="A55993" s="2"/>
    </row>
    <row r="55995" spans="1:1">
      <c r="A55995" s="2"/>
    </row>
    <row r="55997" spans="1:1">
      <c r="A55997" s="2"/>
    </row>
    <row r="55999" spans="1:1">
      <c r="A55999" s="2"/>
    </row>
    <row r="56001" spans="1:1">
      <c r="A56001" s="2"/>
    </row>
    <row r="56003" spans="1:1">
      <c r="A56003" s="2"/>
    </row>
    <row r="56005" spans="1:1">
      <c r="A56005" s="2"/>
    </row>
    <row r="56007" spans="1:1">
      <c r="A56007" s="2"/>
    </row>
    <row r="56009" spans="1:1">
      <c r="A56009" s="2"/>
    </row>
    <row r="56011" spans="1:1">
      <c r="A56011" s="2"/>
    </row>
    <row r="56013" spans="1:1">
      <c r="A56013" s="2"/>
    </row>
    <row r="56015" spans="1:1">
      <c r="A56015" s="2"/>
    </row>
    <row r="56017" spans="1:1">
      <c r="A56017" s="2"/>
    </row>
    <row r="56019" spans="1:1">
      <c r="A56019" s="2"/>
    </row>
    <row r="56021" spans="1:1">
      <c r="A56021" s="2"/>
    </row>
    <row r="56023" spans="1:1">
      <c r="A56023" s="2"/>
    </row>
    <row r="56025" spans="1:1">
      <c r="A56025" s="2"/>
    </row>
    <row r="56027" spans="1:1">
      <c r="A56027" s="2"/>
    </row>
    <row r="56029" spans="1:1">
      <c r="A56029" s="2"/>
    </row>
    <row r="56031" spans="1:1">
      <c r="A56031" s="2"/>
    </row>
    <row r="56033" spans="1:1">
      <c r="A56033" s="2"/>
    </row>
    <row r="56035" spans="1:1">
      <c r="A56035" s="2"/>
    </row>
    <row r="56037" spans="1:1">
      <c r="A56037" s="2"/>
    </row>
    <row r="56039" spans="1:1">
      <c r="A56039" s="2"/>
    </row>
    <row r="56041" spans="1:1">
      <c r="A56041" s="2"/>
    </row>
    <row r="56043" spans="1:1">
      <c r="A56043" s="2"/>
    </row>
    <row r="56045" spans="1:1">
      <c r="A56045" s="2"/>
    </row>
    <row r="56047" spans="1:1">
      <c r="A56047" s="2"/>
    </row>
    <row r="56049" spans="1:1">
      <c r="A56049" s="2"/>
    </row>
    <row r="56051" spans="1:1">
      <c r="A56051" s="2"/>
    </row>
    <row r="56053" spans="1:1">
      <c r="A56053" s="2"/>
    </row>
    <row r="56055" spans="1:1">
      <c r="A56055" s="2"/>
    </row>
    <row r="56057" spans="1:1">
      <c r="A56057" s="2"/>
    </row>
    <row r="56059" spans="1:1">
      <c r="A56059" s="2"/>
    </row>
    <row r="56061" spans="1:1">
      <c r="A56061" s="2"/>
    </row>
    <row r="56063" spans="1:1">
      <c r="A56063" s="2"/>
    </row>
    <row r="56065" spans="1:1">
      <c r="A56065" s="2"/>
    </row>
    <row r="56067" spans="1:1">
      <c r="A56067" s="2"/>
    </row>
    <row r="56069" spans="1:1">
      <c r="A56069" s="2"/>
    </row>
    <row r="56071" spans="1:1">
      <c r="A56071" s="2"/>
    </row>
    <row r="56073" spans="1:1">
      <c r="A56073" s="2"/>
    </row>
    <row r="56075" spans="1:1">
      <c r="A56075" s="2"/>
    </row>
    <row r="56077" spans="1:1">
      <c r="A56077" s="2"/>
    </row>
    <row r="56080" spans="1:1">
      <c r="A56080" s="2"/>
    </row>
    <row r="56082" spans="1:1">
      <c r="A56082" s="2"/>
    </row>
    <row r="56084" spans="1:1">
      <c r="A56084" s="2"/>
    </row>
    <row r="56086" spans="1:1">
      <c r="A56086" s="2"/>
    </row>
    <row r="56088" spans="1:1">
      <c r="A56088" s="2"/>
    </row>
    <row r="56090" spans="1:1">
      <c r="A56090" s="2"/>
    </row>
    <row r="56092" spans="1:1">
      <c r="A56092" s="2"/>
    </row>
    <row r="56094" spans="1:1">
      <c r="A56094" s="2"/>
    </row>
    <row r="56096" spans="1:1">
      <c r="A56096" s="2"/>
    </row>
    <row r="56098" spans="1:1">
      <c r="A56098" s="2"/>
    </row>
    <row r="56100" spans="1:1">
      <c r="A56100" s="2"/>
    </row>
    <row r="56102" spans="1:1">
      <c r="A56102" s="2"/>
    </row>
    <row r="56104" spans="1:1">
      <c r="A56104" s="2"/>
    </row>
    <row r="56106" spans="1:1">
      <c r="A56106" s="2"/>
    </row>
    <row r="56108" spans="1:1">
      <c r="A56108" s="2"/>
    </row>
    <row r="56110" spans="1:1">
      <c r="A56110" s="2"/>
    </row>
    <row r="56112" spans="1:1">
      <c r="A56112" s="2"/>
    </row>
    <row r="56114" spans="1:1">
      <c r="A56114" s="2"/>
    </row>
    <row r="56116" spans="1:1">
      <c r="A56116" s="2"/>
    </row>
    <row r="56118" spans="1:1">
      <c r="A56118" s="2"/>
    </row>
    <row r="56120" spans="1:1">
      <c r="A56120" s="2"/>
    </row>
    <row r="56122" spans="1:1">
      <c r="A56122" s="2"/>
    </row>
    <row r="56124" spans="1:1">
      <c r="A56124" s="2"/>
    </row>
    <row r="56126" spans="1:1">
      <c r="A56126" s="2"/>
    </row>
    <row r="56128" spans="1:1">
      <c r="A56128" s="2"/>
    </row>
    <row r="56130" spans="1:1">
      <c r="A56130" s="2"/>
    </row>
    <row r="56132" spans="1:1">
      <c r="A56132" s="2"/>
    </row>
    <row r="56134" spans="1:1">
      <c r="A56134" s="2"/>
    </row>
    <row r="56136" spans="1:1">
      <c r="A56136" s="2"/>
    </row>
    <row r="56138" spans="1:1">
      <c r="A56138" s="2"/>
    </row>
    <row r="56140" spans="1:1">
      <c r="A56140" s="2"/>
    </row>
    <row r="56142" spans="1:1">
      <c r="A56142" s="2"/>
    </row>
    <row r="56144" spans="1:1">
      <c r="A56144" s="2"/>
    </row>
    <row r="56146" spans="1:1">
      <c r="A56146" s="2"/>
    </row>
    <row r="56148" spans="1:1">
      <c r="A56148" s="2"/>
    </row>
    <row r="56150" spans="1:1">
      <c r="A56150" s="2"/>
    </row>
    <row r="56152" spans="1:1">
      <c r="A56152" s="2"/>
    </row>
    <row r="56154" spans="1:1">
      <c r="A56154" s="2"/>
    </row>
    <row r="56156" spans="1:1">
      <c r="A56156" s="2"/>
    </row>
    <row r="56158" spans="1:1">
      <c r="A56158" s="2"/>
    </row>
    <row r="56160" spans="1:1">
      <c r="A56160" s="2"/>
    </row>
    <row r="56162" spans="1:1">
      <c r="A56162" s="2"/>
    </row>
    <row r="56164" spans="1:1">
      <c r="A56164" s="2"/>
    </row>
    <row r="56166" spans="1:1">
      <c r="A56166" s="2"/>
    </row>
    <row r="56168" spans="1:1">
      <c r="A56168" s="2"/>
    </row>
    <row r="56170" spans="1:1">
      <c r="A56170" s="2"/>
    </row>
    <row r="56172" spans="1:1">
      <c r="A56172" s="2"/>
    </row>
    <row r="56174" spans="1:1">
      <c r="A56174" s="2"/>
    </row>
    <row r="56177" spans="1:1">
      <c r="A56177" s="2"/>
    </row>
    <row r="56179" spans="1:1">
      <c r="A56179" s="2"/>
    </row>
    <row r="56181" spans="1:1">
      <c r="A56181" s="2"/>
    </row>
    <row r="56183" spans="1:1">
      <c r="A56183" s="2"/>
    </row>
    <row r="56185" spans="1:1">
      <c r="A56185" s="2"/>
    </row>
    <row r="56187" spans="1:1">
      <c r="A56187" s="2"/>
    </row>
    <row r="56189" spans="1:1">
      <c r="A56189" s="2"/>
    </row>
    <row r="56191" spans="1:1">
      <c r="A56191" s="2"/>
    </row>
    <row r="56193" spans="1:1">
      <c r="A56193" s="2"/>
    </row>
    <row r="56195" spans="1:1">
      <c r="A56195" s="2"/>
    </row>
    <row r="56197" spans="1:1">
      <c r="A56197" s="2"/>
    </row>
    <row r="56199" spans="1:1">
      <c r="A56199" s="2"/>
    </row>
    <row r="56201" spans="1:1">
      <c r="A56201" s="2"/>
    </row>
    <row r="56203" spans="1:1">
      <c r="A56203" s="2"/>
    </row>
    <row r="56205" spans="1:1">
      <c r="A56205" s="2"/>
    </row>
    <row r="56207" spans="1:1">
      <c r="A56207" s="2"/>
    </row>
    <row r="56209" spans="1:1">
      <c r="A56209" s="2"/>
    </row>
    <row r="56211" spans="1:1">
      <c r="A56211" s="2"/>
    </row>
    <row r="56213" spans="1:1">
      <c r="A56213" s="2"/>
    </row>
    <row r="56215" spans="1:1">
      <c r="A56215" s="2"/>
    </row>
    <row r="56217" spans="1:1">
      <c r="A56217" s="2"/>
    </row>
    <row r="56219" spans="1:1">
      <c r="A56219" s="2"/>
    </row>
    <row r="56221" spans="1:1">
      <c r="A56221" s="2"/>
    </row>
    <row r="56223" spans="1:1">
      <c r="A56223" s="2"/>
    </row>
    <row r="56225" spans="1:1">
      <c r="A56225" s="2"/>
    </row>
    <row r="56227" spans="1:1">
      <c r="A56227" s="2"/>
    </row>
    <row r="56229" spans="1:1">
      <c r="A56229" s="2"/>
    </row>
    <row r="56231" spans="1:1">
      <c r="A56231" s="2"/>
    </row>
    <row r="56233" spans="1:1">
      <c r="A56233" s="2"/>
    </row>
    <row r="56235" spans="1:1">
      <c r="A56235" s="2"/>
    </row>
    <row r="56237" spans="1:1">
      <c r="A56237" s="2"/>
    </row>
    <row r="56239" spans="1:1">
      <c r="A56239" s="2"/>
    </row>
    <row r="56241" spans="1:1">
      <c r="A56241" s="2"/>
    </row>
    <row r="56243" spans="1:1">
      <c r="A56243" s="2"/>
    </row>
    <row r="56245" spans="1:1">
      <c r="A56245" s="2"/>
    </row>
    <row r="56247" spans="1:1">
      <c r="A56247" s="2"/>
    </row>
    <row r="56249" spans="1:1">
      <c r="A56249" s="2"/>
    </row>
    <row r="56251" spans="1:1">
      <c r="A56251" s="2"/>
    </row>
    <row r="56253" spans="1:1">
      <c r="A56253" s="2"/>
    </row>
    <row r="56255" spans="1:1">
      <c r="A56255" s="2"/>
    </row>
    <row r="56258" spans="1:1">
      <c r="A56258" s="2"/>
    </row>
    <row r="56260" spans="1:1">
      <c r="A56260" s="2"/>
    </row>
    <row r="56262" spans="1:1">
      <c r="A56262" s="2"/>
    </row>
    <row r="56264" spans="1:1">
      <c r="A56264" s="2"/>
    </row>
    <row r="56266" spans="1:1">
      <c r="A56266" s="2"/>
    </row>
    <row r="56268" spans="1:1">
      <c r="A56268" s="2"/>
    </row>
    <row r="56270" spans="1:1">
      <c r="A56270" s="2"/>
    </row>
    <row r="56272" spans="1:1">
      <c r="A56272" s="2"/>
    </row>
    <row r="56274" spans="1:1">
      <c r="A56274" s="2"/>
    </row>
    <row r="56276" spans="1:1">
      <c r="A56276" s="2"/>
    </row>
    <row r="56278" spans="1:1">
      <c r="A56278" s="2"/>
    </row>
    <row r="56280" spans="1:1">
      <c r="A56280" s="2"/>
    </row>
    <row r="56282" spans="1:1">
      <c r="A56282" s="2"/>
    </row>
    <row r="56284" spans="1:1">
      <c r="A56284" s="2"/>
    </row>
    <row r="56286" spans="1:1">
      <c r="A56286" s="2"/>
    </row>
    <row r="56288" spans="1:1">
      <c r="A56288" s="2"/>
    </row>
    <row r="56290" spans="1:1">
      <c r="A56290" s="2"/>
    </row>
    <row r="56292" spans="1:1">
      <c r="A56292" s="2"/>
    </row>
    <row r="56294" spans="1:1">
      <c r="A56294" s="2"/>
    </row>
    <row r="56296" spans="1:1">
      <c r="A56296" s="2"/>
    </row>
    <row r="56298" spans="1:1">
      <c r="A56298" s="2"/>
    </row>
    <row r="56300" spans="1:1">
      <c r="A56300" s="2"/>
    </row>
    <row r="56302" spans="1:1">
      <c r="A56302" s="2"/>
    </row>
    <row r="56304" spans="1:1">
      <c r="A56304" s="2"/>
    </row>
    <row r="56306" spans="1:1">
      <c r="A56306" s="2"/>
    </row>
    <row r="56308" spans="1:1">
      <c r="A56308" s="2"/>
    </row>
    <row r="56310" spans="1:1">
      <c r="A56310" s="2"/>
    </row>
    <row r="56312" spans="1:1">
      <c r="A56312" s="2"/>
    </row>
    <row r="56315" spans="1:1">
      <c r="A56315" s="2"/>
    </row>
    <row r="56317" spans="1:1">
      <c r="A56317" s="2"/>
    </row>
    <row r="56319" spans="1:1">
      <c r="A56319" s="2"/>
    </row>
    <row r="56321" spans="1:1">
      <c r="A56321" s="2"/>
    </row>
    <row r="56323" spans="1:1">
      <c r="A56323" s="2"/>
    </row>
    <row r="56325" spans="1:1">
      <c r="A56325" s="2"/>
    </row>
    <row r="56327" spans="1:1">
      <c r="A56327" s="2"/>
    </row>
    <row r="56329" spans="1:1">
      <c r="A56329" s="2"/>
    </row>
    <row r="56331" spans="1:1">
      <c r="A56331" s="2"/>
    </row>
    <row r="56333" spans="1:1">
      <c r="A56333" s="2"/>
    </row>
    <row r="56335" spans="1:1">
      <c r="A56335" s="2"/>
    </row>
    <row r="56337" spans="1:1">
      <c r="A56337" s="2"/>
    </row>
    <row r="56339" spans="1:1">
      <c r="A56339" s="2"/>
    </row>
    <row r="56341" spans="1:1">
      <c r="A56341" s="2"/>
    </row>
    <row r="56343" spans="1:1">
      <c r="A56343" s="2"/>
    </row>
    <row r="56345" spans="1:1">
      <c r="A56345" s="2"/>
    </row>
    <row r="56347" spans="1:1">
      <c r="A56347" s="2"/>
    </row>
    <row r="56349" spans="1:1">
      <c r="A56349" s="2"/>
    </row>
    <row r="56351" spans="1:1">
      <c r="A56351" s="2"/>
    </row>
    <row r="56353" spans="1:1">
      <c r="A56353" s="2"/>
    </row>
    <row r="56355" spans="1:1">
      <c r="A56355" s="2"/>
    </row>
    <row r="56357" spans="1:1">
      <c r="A56357" s="2"/>
    </row>
    <row r="56359" spans="1:1">
      <c r="A56359" s="2"/>
    </row>
    <row r="56361" spans="1:1">
      <c r="A56361" s="2"/>
    </row>
    <row r="56363" spans="1:1">
      <c r="A56363" s="2"/>
    </row>
    <row r="56365" spans="1:1">
      <c r="A56365" s="2"/>
    </row>
    <row r="56367" spans="1:1">
      <c r="A56367" s="2"/>
    </row>
    <row r="56369" spans="1:1">
      <c r="A56369" s="2"/>
    </row>
    <row r="56371" spans="1:1">
      <c r="A56371" s="2"/>
    </row>
    <row r="56373" spans="1:1">
      <c r="A56373" s="2"/>
    </row>
    <row r="56376" spans="1:1">
      <c r="A56376" s="2"/>
    </row>
    <row r="56378" spans="1:1">
      <c r="A56378" s="2"/>
    </row>
    <row r="56380" spans="1:1">
      <c r="A56380" s="2"/>
    </row>
    <row r="56382" spans="1:1">
      <c r="A56382" s="2"/>
    </row>
    <row r="56384" spans="1:1">
      <c r="A56384" s="2"/>
    </row>
    <row r="56386" spans="1:1">
      <c r="A56386" s="2"/>
    </row>
    <row r="56388" spans="1:1">
      <c r="A56388" s="2"/>
    </row>
    <row r="56390" spans="1:1">
      <c r="A56390" s="2"/>
    </row>
    <row r="56392" spans="1:1">
      <c r="A56392" s="2"/>
    </row>
    <row r="56394" spans="1:1">
      <c r="A56394" s="2"/>
    </row>
    <row r="56396" spans="1:1">
      <c r="A56396" s="2"/>
    </row>
    <row r="56398" spans="1:1">
      <c r="A56398" s="2"/>
    </row>
    <row r="56400" spans="1:1">
      <c r="A56400" s="2"/>
    </row>
    <row r="56402" spans="1:1">
      <c r="A56402" s="2"/>
    </row>
    <row r="56404" spans="1:1">
      <c r="A56404" s="2"/>
    </row>
    <row r="56406" spans="1:1">
      <c r="A56406" s="2"/>
    </row>
    <row r="56408" spans="1:1">
      <c r="A56408" s="2"/>
    </row>
    <row r="56410" spans="1:1">
      <c r="A56410" s="2"/>
    </row>
    <row r="56412" spans="1:1">
      <c r="A56412" s="2"/>
    </row>
    <row r="56414" spans="1:1">
      <c r="A56414" s="2"/>
    </row>
    <row r="56416" spans="1:1">
      <c r="A56416" s="2"/>
    </row>
    <row r="56418" spans="1:1">
      <c r="A56418" s="2"/>
    </row>
    <row r="56420" spans="1:1">
      <c r="A56420" s="2"/>
    </row>
    <row r="56422" spans="1:1">
      <c r="A56422" s="2"/>
    </row>
    <row r="56424" spans="1:1">
      <c r="A56424" s="2"/>
    </row>
    <row r="56426" spans="1:1">
      <c r="A56426" s="2"/>
    </row>
    <row r="56428" spans="1:1">
      <c r="A56428" s="2"/>
    </row>
    <row r="56430" spans="1:1">
      <c r="A56430" s="2"/>
    </row>
    <row r="56433" spans="1:1">
      <c r="A56433" s="2"/>
    </row>
    <row r="56435" spans="1:1">
      <c r="A56435" s="2"/>
    </row>
    <row r="56437" spans="1:1">
      <c r="A56437" s="2"/>
    </row>
    <row r="56439" spans="1:1">
      <c r="A56439" s="2"/>
    </row>
    <row r="56441" spans="1:1">
      <c r="A56441" s="2"/>
    </row>
    <row r="56443" spans="1:1">
      <c r="A56443" s="2"/>
    </row>
    <row r="56445" spans="1:1">
      <c r="A56445" s="2"/>
    </row>
    <row r="56447" spans="1:1">
      <c r="A56447" s="2"/>
    </row>
    <row r="56449" spans="1:1">
      <c r="A56449" s="2"/>
    </row>
    <row r="56451" spans="1:1">
      <c r="A56451" s="2"/>
    </row>
    <row r="56453" spans="1:1">
      <c r="A56453" s="2"/>
    </row>
    <row r="56455" spans="1:1">
      <c r="A56455" s="2"/>
    </row>
    <row r="56457" spans="1:1">
      <c r="A56457" s="2"/>
    </row>
    <row r="56459" spans="1:1">
      <c r="A56459" s="2"/>
    </row>
    <row r="56461" spans="1:1">
      <c r="A56461" s="2"/>
    </row>
    <row r="56463" spans="1:1">
      <c r="A56463" s="2"/>
    </row>
    <row r="56465" spans="1:1">
      <c r="A56465" s="2"/>
    </row>
    <row r="56467" spans="1:1">
      <c r="A56467" s="2"/>
    </row>
    <row r="56469" spans="1:1">
      <c r="A56469" s="2"/>
    </row>
    <row r="56471" spans="1:1">
      <c r="A56471" s="2"/>
    </row>
    <row r="56474" spans="1:1">
      <c r="A56474" s="2"/>
    </row>
    <row r="56476" spans="1:1">
      <c r="A56476" s="2"/>
    </row>
    <row r="56478" spans="1:1">
      <c r="A56478" s="2"/>
    </row>
    <row r="56480" spans="1:1">
      <c r="A56480" s="2"/>
    </row>
    <row r="56482" spans="1:1">
      <c r="A56482" s="2"/>
    </row>
    <row r="56484" spans="1:1">
      <c r="A56484" s="2"/>
    </row>
    <row r="56486" spans="1:1">
      <c r="A56486" s="2"/>
    </row>
    <row r="56488" spans="1:1">
      <c r="A56488" s="2"/>
    </row>
    <row r="56490" spans="1:1">
      <c r="A56490" s="2"/>
    </row>
    <row r="56492" spans="1:1">
      <c r="A56492" s="2"/>
    </row>
    <row r="56494" spans="1:1">
      <c r="A56494" s="2"/>
    </row>
    <row r="56496" spans="1:1">
      <c r="A56496" s="2"/>
    </row>
    <row r="56498" spans="1:1">
      <c r="A56498" s="2"/>
    </row>
    <row r="56500" spans="1:1">
      <c r="A56500" s="2"/>
    </row>
    <row r="56502" spans="1:1">
      <c r="A56502" s="2"/>
    </row>
    <row r="56504" spans="1:1">
      <c r="A56504" s="2"/>
    </row>
    <row r="56506" spans="1:1">
      <c r="A56506" s="2"/>
    </row>
    <row r="56508" spans="1:1">
      <c r="A56508" s="2"/>
    </row>
    <row r="56511" spans="1:1">
      <c r="A56511" s="2"/>
    </row>
    <row r="56513" spans="1:1">
      <c r="A56513" s="2"/>
    </row>
    <row r="56515" spans="1:1">
      <c r="A56515" s="2"/>
    </row>
    <row r="56517" spans="1:1">
      <c r="A56517" s="2"/>
    </row>
    <row r="56519" spans="1:1">
      <c r="A56519" s="2"/>
    </row>
    <row r="56521" spans="1:1">
      <c r="A56521" s="2"/>
    </row>
    <row r="56523" spans="1:1">
      <c r="A56523" s="2"/>
    </row>
    <row r="56525" spans="1:1">
      <c r="A56525" s="2"/>
    </row>
    <row r="56527" spans="1:1">
      <c r="A56527" s="2"/>
    </row>
    <row r="56529" spans="1:1">
      <c r="A56529" s="2"/>
    </row>
    <row r="56531" spans="1:1">
      <c r="A56531" s="2"/>
    </row>
    <row r="56533" spans="1:1">
      <c r="A56533" s="2"/>
    </row>
    <row r="56535" spans="1:1">
      <c r="A56535" s="2"/>
    </row>
    <row r="56537" spans="1:1">
      <c r="A56537" s="2"/>
    </row>
    <row r="56539" spans="1:1">
      <c r="A56539" s="2"/>
    </row>
    <row r="56542" spans="1:1">
      <c r="A56542" s="2"/>
    </row>
    <row r="56544" spans="1:1">
      <c r="A56544" s="2"/>
    </row>
    <row r="56546" spans="1:1">
      <c r="A56546" s="2"/>
    </row>
    <row r="56548" spans="1:1">
      <c r="A56548" s="2"/>
    </row>
    <row r="56550" spans="1:1">
      <c r="A56550" s="2"/>
    </row>
    <row r="56552" spans="1:1">
      <c r="A56552" s="2"/>
    </row>
    <row r="56554" spans="1:1">
      <c r="A56554" s="2"/>
    </row>
    <row r="56556" spans="1:1">
      <c r="A56556" s="2"/>
    </row>
    <row r="56558" spans="1:1">
      <c r="A56558" s="2"/>
    </row>
    <row r="56560" spans="1:1">
      <c r="A56560" s="2"/>
    </row>
    <row r="56562" spans="1:1">
      <c r="A56562" s="2"/>
    </row>
    <row r="56564" spans="1:1">
      <c r="A56564" s="2"/>
    </row>
    <row r="56566" spans="1:1">
      <c r="A56566" s="2"/>
    </row>
    <row r="56569" spans="1:1">
      <c r="A56569" s="2"/>
    </row>
    <row r="56571" spans="1:1">
      <c r="A56571" s="2"/>
    </row>
    <row r="56573" spans="1:1">
      <c r="A56573" s="2"/>
    </row>
    <row r="56575" spans="1:1">
      <c r="A56575" s="2"/>
    </row>
    <row r="56577" spans="1:1">
      <c r="A56577" s="2"/>
    </row>
    <row r="56579" spans="1:1">
      <c r="A56579" s="2"/>
    </row>
    <row r="56581" spans="1:1">
      <c r="A56581" s="2"/>
    </row>
    <row r="56583" spans="1:1">
      <c r="A56583" s="2"/>
    </row>
    <row r="56585" spans="1:1">
      <c r="A56585" s="2"/>
    </row>
    <row r="56588" spans="1:1">
      <c r="A56588" s="2"/>
    </row>
    <row r="56590" spans="1:1">
      <c r="A56590" s="2"/>
    </row>
    <row r="56592" spans="1:1">
      <c r="A56592" s="2"/>
    </row>
    <row r="56594" spans="1:1">
      <c r="A56594" s="2"/>
    </row>
    <row r="56596" spans="1:1">
      <c r="A56596" s="2"/>
    </row>
    <row r="56598" spans="1:1">
      <c r="A56598" s="2"/>
    </row>
    <row r="56600" spans="1:1">
      <c r="A56600" s="2"/>
    </row>
    <row r="56602" spans="1:1">
      <c r="A56602" s="2"/>
    </row>
    <row r="56604" spans="1:1">
      <c r="A56604" s="2"/>
    </row>
    <row r="56606" spans="1:1">
      <c r="A56606" s="2"/>
    </row>
    <row r="56609" spans="1:1">
      <c r="A56609" s="2"/>
    </row>
    <row r="56611" spans="1:1">
      <c r="A56611" s="2"/>
    </row>
    <row r="56613" spans="1:1">
      <c r="A56613" s="2"/>
    </row>
    <row r="56615" spans="1:1">
      <c r="A56615" s="2"/>
    </row>
    <row r="56617" spans="1:1">
      <c r="A56617" s="2"/>
    </row>
    <row r="56619" spans="1:1">
      <c r="A56619" s="2"/>
    </row>
    <row r="56621" spans="1:1">
      <c r="A56621" s="2"/>
    </row>
    <row r="56623" spans="1:1">
      <c r="A56623" s="2"/>
    </row>
    <row r="56626" spans="1:1">
      <c r="A56626" s="2"/>
    </row>
    <row r="56628" spans="1:1">
      <c r="A56628" s="2"/>
    </row>
    <row r="56630" spans="1:1">
      <c r="A56630" s="2"/>
    </row>
    <row r="56632" spans="1:1">
      <c r="A56632" s="2"/>
    </row>
    <row r="56634" spans="1:1">
      <c r="A56634" s="2"/>
    </row>
    <row r="56636" spans="1:1">
      <c r="A56636" s="2"/>
    </row>
    <row r="56638" spans="1:1">
      <c r="A56638" s="2"/>
    </row>
    <row r="56640" spans="1:1">
      <c r="A56640" s="2"/>
    </row>
    <row r="56642" spans="1:1">
      <c r="A56642" s="2"/>
    </row>
    <row r="56645" spans="1:1">
      <c r="A56645" s="2"/>
    </row>
    <row r="56647" spans="1:1">
      <c r="A56647" s="2"/>
    </row>
    <row r="56649" spans="1:1">
      <c r="A56649" s="2"/>
    </row>
    <row r="56651" spans="1:1">
      <c r="A56651" s="2"/>
    </row>
    <row r="56653" spans="1:1">
      <c r="A56653" s="2"/>
    </row>
    <row r="56655" spans="1:1">
      <c r="A56655" s="2"/>
    </row>
    <row r="56657" spans="1:1">
      <c r="A56657" s="2"/>
    </row>
    <row r="56659" spans="1:1">
      <c r="A56659" s="2"/>
    </row>
    <row r="56661" spans="1:1">
      <c r="A56661" s="2"/>
    </row>
    <row r="56663" spans="1:1">
      <c r="A56663" s="2"/>
    </row>
    <row r="56666" spans="1:1">
      <c r="A56666" s="2"/>
    </row>
    <row r="56668" spans="1:1">
      <c r="A56668" s="2"/>
    </row>
    <row r="56670" spans="1:1">
      <c r="A56670" s="2"/>
    </row>
    <row r="56672" spans="1:1">
      <c r="A56672" s="2"/>
    </row>
    <row r="56674" spans="1:1">
      <c r="A56674" s="2"/>
    </row>
    <row r="56676" spans="1:1">
      <c r="A56676" s="2"/>
    </row>
    <row r="56678" spans="1:1">
      <c r="A56678" s="2"/>
    </row>
    <row r="56680" spans="1:1">
      <c r="A56680" s="2"/>
    </row>
    <row r="56682" spans="1:1">
      <c r="A56682" s="2"/>
    </row>
    <row r="56685" spans="1:1">
      <c r="A56685" s="2"/>
    </row>
    <row r="56687" spans="1:1">
      <c r="A56687" s="2"/>
    </row>
    <row r="56689" spans="1:1">
      <c r="A56689" s="2"/>
    </row>
    <row r="56691" spans="1:1">
      <c r="A56691" s="2"/>
    </row>
    <row r="56693" spans="1:1">
      <c r="A56693" s="2"/>
    </row>
    <row r="56695" spans="1:1">
      <c r="A56695" s="2"/>
    </row>
    <row r="56697" spans="1:1">
      <c r="A56697" s="2"/>
    </row>
    <row r="56700" spans="1:1">
      <c r="A56700" s="2"/>
    </row>
    <row r="56704" spans="1:1">
      <c r="A56704" s="2"/>
    </row>
    <row r="56706" spans="1:1">
      <c r="A56706" s="2"/>
    </row>
    <row r="56708" spans="1:1">
      <c r="A56708" s="2"/>
    </row>
    <row r="56710" spans="1:1">
      <c r="A56710" s="2"/>
    </row>
    <row r="56712" spans="1:1">
      <c r="A56712" s="2"/>
    </row>
    <row r="56714" spans="1:1">
      <c r="A56714" s="2"/>
    </row>
    <row r="56716" spans="1:1">
      <c r="A56716" s="2"/>
    </row>
    <row r="56718" spans="1:1">
      <c r="A56718" s="2"/>
    </row>
    <row r="56720" spans="1:1">
      <c r="A56720" s="2"/>
    </row>
    <row r="56722" spans="1:1">
      <c r="A56722" s="2"/>
    </row>
    <row r="56724" spans="1:1">
      <c r="A56724" s="2"/>
    </row>
    <row r="56726" spans="1:1">
      <c r="A56726" s="2"/>
    </row>
    <row r="56728" spans="1:1">
      <c r="A56728" s="2"/>
    </row>
    <row r="56730" spans="1:1">
      <c r="A56730" s="2"/>
    </row>
    <row r="56732" spans="1:1">
      <c r="A56732" s="2"/>
    </row>
    <row r="56734" spans="1:1">
      <c r="A56734" s="2"/>
    </row>
    <row r="56736" spans="1:1">
      <c r="A56736" s="2"/>
    </row>
    <row r="56738" spans="1:1">
      <c r="A56738" s="2"/>
    </row>
    <row r="56740" spans="1:1">
      <c r="A56740" s="2"/>
    </row>
    <row r="56742" spans="1:1">
      <c r="A56742" s="2"/>
    </row>
    <row r="56744" spans="1:1">
      <c r="A56744" s="2"/>
    </row>
    <row r="56746" spans="1:1">
      <c r="A56746" s="2"/>
    </row>
    <row r="56748" spans="1:1">
      <c r="A56748" s="2"/>
    </row>
    <row r="56750" spans="1:1">
      <c r="A56750" s="2"/>
    </row>
    <row r="56752" spans="1:1">
      <c r="A56752" s="2"/>
    </row>
    <row r="56754" spans="1:1">
      <c r="A56754" s="2"/>
    </row>
    <row r="56756" spans="1:1">
      <c r="A56756" s="2"/>
    </row>
    <row r="56758" spans="1:1">
      <c r="A56758" s="2"/>
    </row>
    <row r="56760" spans="1:1">
      <c r="A56760" s="2"/>
    </row>
    <row r="56762" spans="1:1">
      <c r="A56762" s="2"/>
    </row>
    <row r="56764" spans="1:1">
      <c r="A56764" s="2"/>
    </row>
    <row r="56766" spans="1:1">
      <c r="A56766" s="2"/>
    </row>
    <row r="56768" spans="1:1">
      <c r="A56768" s="2"/>
    </row>
    <row r="56770" spans="1:1">
      <c r="A56770" s="2"/>
    </row>
    <row r="56772" spans="1:1">
      <c r="A56772" s="2"/>
    </row>
    <row r="56774" spans="1:1">
      <c r="A56774" s="2"/>
    </row>
    <row r="56776" spans="1:1">
      <c r="A56776" s="2"/>
    </row>
    <row r="56778" spans="1:1">
      <c r="A56778" s="2"/>
    </row>
    <row r="56780" spans="1:1">
      <c r="A56780" s="2"/>
    </row>
    <row r="56782" spans="1:1">
      <c r="A56782" s="2"/>
    </row>
    <row r="56784" spans="1:1">
      <c r="A56784" s="2"/>
    </row>
    <row r="56786" spans="1:1">
      <c r="A56786" s="2"/>
    </row>
    <row r="56788" spans="1:1">
      <c r="A56788" s="2"/>
    </row>
    <row r="56790" spans="1:1">
      <c r="A56790" s="2"/>
    </row>
    <row r="56792" spans="1:1">
      <c r="A56792" s="2"/>
    </row>
    <row r="56794" spans="1:1">
      <c r="A56794" s="2"/>
    </row>
    <row r="56796" spans="1:1">
      <c r="A56796" s="2"/>
    </row>
    <row r="56798" spans="1:1">
      <c r="A56798" s="2"/>
    </row>
    <row r="56800" spans="1:1">
      <c r="A56800" s="2"/>
    </row>
    <row r="56802" spans="1:1">
      <c r="A56802" s="2"/>
    </row>
    <row r="56804" spans="1:1">
      <c r="A56804" s="2"/>
    </row>
    <row r="56806" spans="1:1">
      <c r="A56806" s="2"/>
    </row>
    <row r="56808" spans="1:1">
      <c r="A56808" s="2"/>
    </row>
    <row r="56810" spans="1:1">
      <c r="A56810" s="2"/>
    </row>
    <row r="56812" spans="1:1">
      <c r="A56812" s="2"/>
    </row>
    <row r="56814" spans="1:1">
      <c r="A56814" s="2"/>
    </row>
    <row r="56816" spans="1:1">
      <c r="A56816" s="2"/>
    </row>
    <row r="56818" spans="1:1">
      <c r="A56818" s="2"/>
    </row>
    <row r="56820" spans="1:1">
      <c r="A56820" s="2"/>
    </row>
    <row r="56822" spans="1:1">
      <c r="A56822" s="2"/>
    </row>
    <row r="56824" spans="1:1">
      <c r="A56824" s="2"/>
    </row>
    <row r="56826" spans="1:1">
      <c r="A56826" s="2"/>
    </row>
    <row r="56828" spans="1:1">
      <c r="A56828" s="2"/>
    </row>
    <row r="56830" spans="1:1">
      <c r="A56830" s="2"/>
    </row>
    <row r="56832" spans="1:1">
      <c r="A56832" s="2"/>
    </row>
    <row r="56834" spans="1:1">
      <c r="A56834" s="2"/>
    </row>
    <row r="56836" spans="1:1">
      <c r="A56836" s="2"/>
    </row>
    <row r="56838" spans="1:1">
      <c r="A56838" s="2"/>
    </row>
    <row r="56840" spans="1:1">
      <c r="A56840" s="2"/>
    </row>
    <row r="56842" spans="1:1">
      <c r="A56842" s="2"/>
    </row>
    <row r="56844" spans="1:1">
      <c r="A56844" s="2"/>
    </row>
    <row r="56846" spans="1:1">
      <c r="A56846" s="2"/>
    </row>
    <row r="56848" spans="1:1">
      <c r="A56848" s="2"/>
    </row>
    <row r="56850" spans="1:1">
      <c r="A56850" s="2"/>
    </row>
    <row r="56853" spans="1:1">
      <c r="A56853" s="2"/>
    </row>
    <row r="56855" spans="1:1">
      <c r="A56855" s="2"/>
    </row>
    <row r="56857" spans="1:1">
      <c r="A56857" s="2"/>
    </row>
    <row r="56859" spans="1:1">
      <c r="A56859" s="2"/>
    </row>
    <row r="56861" spans="1:1">
      <c r="A56861" s="2"/>
    </row>
    <row r="56863" spans="1:1">
      <c r="A56863" s="2"/>
    </row>
    <row r="56865" spans="1:1">
      <c r="A56865" s="2"/>
    </row>
    <row r="56867" spans="1:1">
      <c r="A56867" s="2"/>
    </row>
    <row r="56869" spans="1:1">
      <c r="A56869" s="2"/>
    </row>
    <row r="56871" spans="1:1">
      <c r="A56871" s="2"/>
    </row>
    <row r="56873" spans="1:1">
      <c r="A56873" s="2"/>
    </row>
    <row r="56875" spans="1:1">
      <c r="A56875" s="2"/>
    </row>
    <row r="56877" spans="1:1">
      <c r="A56877" s="2"/>
    </row>
    <row r="56879" spans="1:1">
      <c r="A56879" s="2"/>
    </row>
    <row r="56881" spans="1:1">
      <c r="A56881" s="2"/>
    </row>
    <row r="56883" spans="1:1">
      <c r="A56883" s="2"/>
    </row>
    <row r="56885" spans="1:1">
      <c r="A56885" s="2"/>
    </row>
    <row r="56887" spans="1:1">
      <c r="A56887" s="2"/>
    </row>
    <row r="56889" spans="1:1">
      <c r="A56889" s="2"/>
    </row>
    <row r="56891" spans="1:1">
      <c r="A56891" s="2"/>
    </row>
    <row r="56893" spans="1:1">
      <c r="A56893" s="2"/>
    </row>
    <row r="56895" spans="1:1">
      <c r="A56895" s="2"/>
    </row>
    <row r="56897" spans="1:1">
      <c r="A56897" s="2"/>
    </row>
    <row r="56899" spans="1:1">
      <c r="A56899" s="2"/>
    </row>
    <row r="56901" spans="1:1">
      <c r="A56901" s="2"/>
    </row>
    <row r="56903" spans="1:1">
      <c r="A56903" s="2"/>
    </row>
    <row r="56905" spans="1:1">
      <c r="A56905" s="2"/>
    </row>
    <row r="56907" spans="1:1">
      <c r="A56907" s="2"/>
    </row>
    <row r="56909" spans="1:1">
      <c r="A56909" s="2"/>
    </row>
    <row r="56911" spans="1:1">
      <c r="A56911" s="2"/>
    </row>
    <row r="56913" spans="1:1">
      <c r="A56913" s="2"/>
    </row>
    <row r="56915" spans="1:1">
      <c r="A56915" s="2"/>
    </row>
    <row r="56917" spans="1:1">
      <c r="A56917" s="2"/>
    </row>
    <row r="56919" spans="1:1">
      <c r="A56919" s="2"/>
    </row>
    <row r="56921" spans="1:1">
      <c r="A56921" s="2"/>
    </row>
    <row r="56923" spans="1:1">
      <c r="A56923" s="2"/>
    </row>
    <row r="56925" spans="1:1">
      <c r="A56925" s="2"/>
    </row>
    <row r="56927" spans="1:1">
      <c r="A56927" s="2"/>
    </row>
    <row r="56929" spans="1:1">
      <c r="A56929" s="2"/>
    </row>
    <row r="56931" spans="1:1">
      <c r="A56931" s="2"/>
    </row>
    <row r="56933" spans="1:1">
      <c r="A56933" s="2"/>
    </row>
    <row r="56935" spans="1:1">
      <c r="A56935" s="2"/>
    </row>
    <row r="56937" spans="1:1">
      <c r="A56937" s="2"/>
    </row>
    <row r="56939" spans="1:1">
      <c r="A56939" s="2"/>
    </row>
    <row r="56941" spans="1:1">
      <c r="A56941" s="2"/>
    </row>
    <row r="56943" spans="1:1">
      <c r="A56943" s="2"/>
    </row>
    <row r="56945" spans="1:1">
      <c r="A56945" s="2"/>
    </row>
    <row r="56947" spans="1:1">
      <c r="A56947" s="2"/>
    </row>
    <row r="56949" spans="1:1">
      <c r="A56949" s="2"/>
    </row>
    <row r="56951" spans="1:1">
      <c r="A56951" s="2"/>
    </row>
    <row r="56953" spans="1:1">
      <c r="A56953" s="2"/>
    </row>
    <row r="56955" spans="1:1">
      <c r="A56955" s="2"/>
    </row>
    <row r="56957" spans="1:1">
      <c r="A56957" s="2"/>
    </row>
    <row r="56959" spans="1:1">
      <c r="A56959" s="2"/>
    </row>
    <row r="56961" spans="1:1">
      <c r="A56961" s="2"/>
    </row>
    <row r="56963" spans="1:1">
      <c r="A56963" s="2"/>
    </row>
    <row r="56965" spans="1:1">
      <c r="A56965" s="2"/>
    </row>
    <row r="56967" spans="1:1">
      <c r="A56967" s="2"/>
    </row>
    <row r="56969" spans="1:1">
      <c r="A56969" s="2"/>
    </row>
    <row r="56972" spans="1:1">
      <c r="A56972" s="2"/>
    </row>
    <row r="56974" spans="1:1">
      <c r="A56974" s="2"/>
    </row>
    <row r="56976" spans="1:1">
      <c r="A56976" s="2"/>
    </row>
    <row r="56978" spans="1:1">
      <c r="A56978" s="2"/>
    </row>
    <row r="56980" spans="1:1">
      <c r="A56980" s="2"/>
    </row>
    <row r="56982" spans="1:1">
      <c r="A56982" s="2"/>
    </row>
    <row r="56984" spans="1:1">
      <c r="A56984" s="2"/>
    </row>
    <row r="56986" spans="1:1">
      <c r="A56986" s="2"/>
    </row>
    <row r="56988" spans="1:1">
      <c r="A56988" s="2"/>
    </row>
    <row r="56990" spans="1:1">
      <c r="A56990" s="2"/>
    </row>
    <row r="56992" spans="1:1">
      <c r="A56992" s="2"/>
    </row>
    <row r="56994" spans="1:1">
      <c r="A56994" s="2"/>
    </row>
    <row r="56996" spans="1:1">
      <c r="A56996" s="2"/>
    </row>
    <row r="56998" spans="1:1">
      <c r="A56998" s="2"/>
    </row>
    <row r="57000" spans="1:1">
      <c r="A57000" s="2"/>
    </row>
    <row r="57002" spans="1:1">
      <c r="A57002" s="2"/>
    </row>
    <row r="57004" spans="1:1">
      <c r="A57004" s="2"/>
    </row>
    <row r="57006" spans="1:1">
      <c r="A57006" s="2"/>
    </row>
    <row r="57008" spans="1:1">
      <c r="A57008" s="2"/>
    </row>
    <row r="57010" spans="1:1">
      <c r="A57010" s="2"/>
    </row>
    <row r="57012" spans="1:1">
      <c r="A57012" s="2"/>
    </row>
    <row r="57014" spans="1:1">
      <c r="A57014" s="2"/>
    </row>
    <row r="57016" spans="1:1">
      <c r="A57016" s="2"/>
    </row>
    <row r="57018" spans="1:1">
      <c r="A57018" s="2"/>
    </row>
    <row r="57020" spans="1:1">
      <c r="A57020" s="2"/>
    </row>
    <row r="57022" spans="1:1">
      <c r="A57022" s="2"/>
    </row>
    <row r="57024" spans="1:1">
      <c r="A57024" s="2"/>
    </row>
    <row r="57026" spans="1:1">
      <c r="A57026" s="2"/>
    </row>
    <row r="57028" spans="1:1">
      <c r="A57028" s="2"/>
    </row>
    <row r="57030" spans="1:1">
      <c r="A57030" s="2"/>
    </row>
    <row r="57032" spans="1:1">
      <c r="A57032" s="2"/>
    </row>
    <row r="57034" spans="1:1">
      <c r="A57034" s="2"/>
    </row>
    <row r="57036" spans="1:1">
      <c r="A57036" s="2"/>
    </row>
    <row r="57038" spans="1:1">
      <c r="A57038" s="2"/>
    </row>
    <row r="57040" spans="1:1">
      <c r="A57040" s="2"/>
    </row>
    <row r="57042" spans="1:1">
      <c r="A57042" s="2"/>
    </row>
    <row r="57044" spans="1:1">
      <c r="A57044" s="2"/>
    </row>
    <row r="57046" spans="1:1">
      <c r="A57046" s="2"/>
    </row>
    <row r="57048" spans="1:1">
      <c r="A57048" s="2"/>
    </row>
    <row r="57050" spans="1:1">
      <c r="A57050" s="2"/>
    </row>
    <row r="57052" spans="1:1">
      <c r="A57052" s="2"/>
    </row>
    <row r="57054" spans="1:1">
      <c r="A57054" s="2"/>
    </row>
    <row r="57056" spans="1:1">
      <c r="A57056" s="2"/>
    </row>
    <row r="57058" spans="1:1">
      <c r="A57058" s="2"/>
    </row>
    <row r="57060" spans="1:1">
      <c r="A57060" s="2"/>
    </row>
    <row r="57062" spans="1:1">
      <c r="A57062" s="2"/>
    </row>
    <row r="57064" spans="1:1">
      <c r="A57064" s="2"/>
    </row>
    <row r="57066" spans="1:1">
      <c r="A57066" s="2"/>
    </row>
    <row r="57068" spans="1:1">
      <c r="A57068" s="2"/>
    </row>
    <row r="57070" spans="1:1">
      <c r="A57070" s="2"/>
    </row>
    <row r="57072" spans="1:1">
      <c r="A57072" s="2"/>
    </row>
    <row r="57074" spans="1:1">
      <c r="A57074" s="2"/>
    </row>
    <row r="57076" spans="1:1">
      <c r="A57076" s="2"/>
    </row>
    <row r="57078" spans="1:1">
      <c r="A57078" s="2"/>
    </row>
    <row r="57080" spans="1:1">
      <c r="A57080" s="2"/>
    </row>
    <row r="57082" spans="1:1">
      <c r="A57082" s="2"/>
    </row>
    <row r="57084" spans="1:1">
      <c r="A57084" s="2"/>
    </row>
    <row r="57086" spans="1:1">
      <c r="A57086" s="2"/>
    </row>
    <row r="57088" spans="1:1">
      <c r="A57088" s="2"/>
    </row>
    <row r="57091" spans="1:1">
      <c r="A57091" s="2"/>
    </row>
    <row r="57093" spans="1:1">
      <c r="A57093" s="2"/>
    </row>
    <row r="57095" spans="1:1">
      <c r="A57095" s="2"/>
    </row>
    <row r="57097" spans="1:1">
      <c r="A57097" s="2"/>
    </row>
    <row r="57099" spans="1:1">
      <c r="A57099" s="2"/>
    </row>
    <row r="57101" spans="1:1">
      <c r="A57101" s="2"/>
    </row>
    <row r="57103" spans="1:1">
      <c r="A57103" s="2"/>
    </row>
    <row r="57105" spans="1:1">
      <c r="A57105" s="2"/>
    </row>
    <row r="57107" spans="1:1">
      <c r="A57107" s="2"/>
    </row>
    <row r="57109" spans="1:1">
      <c r="A57109" s="2"/>
    </row>
    <row r="57111" spans="1:1">
      <c r="A57111" s="2"/>
    </row>
    <row r="57113" spans="1:1">
      <c r="A57113" s="2"/>
    </row>
    <row r="57115" spans="1:1">
      <c r="A57115" s="2"/>
    </row>
    <row r="57117" spans="1:1">
      <c r="A57117" s="2"/>
    </row>
    <row r="57119" spans="1:1">
      <c r="A57119" s="2"/>
    </row>
    <row r="57121" spans="1:1">
      <c r="A57121" s="2"/>
    </row>
    <row r="57123" spans="1:1">
      <c r="A57123" s="2"/>
    </row>
    <row r="57125" spans="1:1">
      <c r="A57125" s="2"/>
    </row>
    <row r="57127" spans="1:1">
      <c r="A57127" s="2"/>
    </row>
    <row r="57129" spans="1:1">
      <c r="A57129" s="2"/>
    </row>
    <row r="57131" spans="1:1">
      <c r="A57131" s="2"/>
    </row>
    <row r="57133" spans="1:1">
      <c r="A57133" s="2"/>
    </row>
    <row r="57135" spans="1:1">
      <c r="A57135" s="2"/>
    </row>
    <row r="57137" spans="1:1">
      <c r="A57137" s="2"/>
    </row>
    <row r="57139" spans="1:1">
      <c r="A57139" s="2"/>
    </row>
    <row r="57141" spans="1:1">
      <c r="A57141" s="2"/>
    </row>
    <row r="57143" spans="1:1">
      <c r="A57143" s="2"/>
    </row>
    <row r="57145" spans="1:1">
      <c r="A57145" s="2"/>
    </row>
    <row r="57147" spans="1:1">
      <c r="A57147" s="2"/>
    </row>
    <row r="57149" spans="1:1">
      <c r="A57149" s="2"/>
    </row>
    <row r="57151" spans="1:1">
      <c r="A57151" s="2"/>
    </row>
    <row r="57153" spans="1:1">
      <c r="A57153" s="2"/>
    </row>
    <row r="57155" spans="1:1">
      <c r="A57155" s="2"/>
    </row>
    <row r="57157" spans="1:1">
      <c r="A57157" s="2"/>
    </row>
    <row r="57159" spans="1:1">
      <c r="A57159" s="2"/>
    </row>
    <row r="57161" spans="1:1">
      <c r="A57161" s="2"/>
    </row>
    <row r="57163" spans="1:1">
      <c r="A57163" s="2"/>
    </row>
    <row r="57165" spans="1:1">
      <c r="A57165" s="2"/>
    </row>
    <row r="57167" spans="1:1">
      <c r="A57167" s="2"/>
    </row>
    <row r="57169" spans="1:1">
      <c r="A57169" s="2"/>
    </row>
    <row r="57171" spans="1:1">
      <c r="A57171" s="2"/>
    </row>
    <row r="57173" spans="1:1">
      <c r="A57173" s="2"/>
    </row>
    <row r="57175" spans="1:1">
      <c r="A57175" s="2"/>
    </row>
    <row r="57177" spans="1:1">
      <c r="A57177" s="2"/>
    </row>
    <row r="57179" spans="1:1">
      <c r="A57179" s="2"/>
    </row>
    <row r="57181" spans="1:1">
      <c r="A57181" s="2"/>
    </row>
    <row r="57183" spans="1:1">
      <c r="A57183" s="2"/>
    </row>
    <row r="57185" spans="1:1">
      <c r="A57185" s="2"/>
    </row>
    <row r="57187" spans="1:1">
      <c r="A57187" s="2"/>
    </row>
    <row r="57190" spans="1:1">
      <c r="A57190" s="2"/>
    </row>
    <row r="57192" spans="1:1">
      <c r="A57192" s="2"/>
    </row>
    <row r="57194" spans="1:1">
      <c r="A57194" s="2"/>
    </row>
    <row r="57196" spans="1:1">
      <c r="A57196" s="2"/>
    </row>
    <row r="57198" spans="1:1">
      <c r="A57198" s="2"/>
    </row>
    <row r="57200" spans="1:1">
      <c r="A57200" s="2"/>
    </row>
    <row r="57202" spans="1:1">
      <c r="A57202" s="2"/>
    </row>
    <row r="57204" spans="1:1">
      <c r="A57204" s="2"/>
    </row>
    <row r="57206" spans="1:1">
      <c r="A57206" s="2"/>
    </row>
    <row r="57208" spans="1:1">
      <c r="A57208" s="2"/>
    </row>
    <row r="57210" spans="1:1">
      <c r="A57210" s="2"/>
    </row>
    <row r="57212" spans="1:1">
      <c r="A57212" s="2"/>
    </row>
    <row r="57214" spans="1:1">
      <c r="A57214" s="2"/>
    </row>
    <row r="57216" spans="1:1">
      <c r="A57216" s="2"/>
    </row>
    <row r="57218" spans="1:1">
      <c r="A57218" s="2"/>
    </row>
    <row r="57220" spans="1:1">
      <c r="A57220" s="2"/>
    </row>
    <row r="57222" spans="1:1">
      <c r="A57222" s="2"/>
    </row>
    <row r="57224" spans="1:1">
      <c r="A57224" s="2"/>
    </row>
    <row r="57226" spans="1:1">
      <c r="A57226" s="2"/>
    </row>
    <row r="57228" spans="1:1">
      <c r="A57228" s="2"/>
    </row>
    <row r="57230" spans="1:1">
      <c r="A57230" s="2"/>
    </row>
    <row r="57232" spans="1:1">
      <c r="A57232" s="2"/>
    </row>
    <row r="57234" spans="1:1">
      <c r="A57234" s="2"/>
    </row>
    <row r="57236" spans="1:1">
      <c r="A57236" s="2"/>
    </row>
    <row r="57238" spans="1:1">
      <c r="A57238" s="2"/>
    </row>
    <row r="57240" spans="1:1">
      <c r="A57240" s="2"/>
    </row>
    <row r="57242" spans="1:1">
      <c r="A57242" s="2"/>
    </row>
    <row r="57244" spans="1:1">
      <c r="A57244" s="2"/>
    </row>
    <row r="57246" spans="1:1">
      <c r="A57246" s="2"/>
    </row>
    <row r="57248" spans="1:1">
      <c r="A57248" s="2"/>
    </row>
    <row r="57250" spans="1:1">
      <c r="A57250" s="2"/>
    </row>
    <row r="57252" spans="1:1">
      <c r="A57252" s="2"/>
    </row>
    <row r="57254" spans="1:1">
      <c r="A57254" s="2"/>
    </row>
    <row r="57256" spans="1:1">
      <c r="A57256" s="2"/>
    </row>
    <row r="57258" spans="1:1">
      <c r="A57258" s="2"/>
    </row>
    <row r="57260" spans="1:1">
      <c r="A57260" s="2"/>
    </row>
    <row r="57262" spans="1:1">
      <c r="A57262" s="2"/>
    </row>
    <row r="57264" spans="1:1">
      <c r="A57264" s="2"/>
    </row>
    <row r="57266" spans="1:1">
      <c r="A57266" s="2"/>
    </row>
    <row r="57269" spans="1:1">
      <c r="A57269" s="2"/>
    </row>
    <row r="57271" spans="1:1">
      <c r="A57271" s="2"/>
    </row>
    <row r="57273" spans="1:1">
      <c r="A57273" s="2"/>
    </row>
    <row r="57275" spans="1:1">
      <c r="A57275" s="2"/>
    </row>
    <row r="57277" spans="1:1">
      <c r="A57277" s="2"/>
    </row>
    <row r="57279" spans="1:1">
      <c r="A57279" s="2"/>
    </row>
    <row r="57281" spans="1:1">
      <c r="A57281" s="2"/>
    </row>
    <row r="57283" spans="1:1">
      <c r="A57283" s="2"/>
    </row>
    <row r="57285" spans="1:1">
      <c r="A57285" s="2"/>
    </row>
    <row r="57287" spans="1:1">
      <c r="A57287" s="2"/>
    </row>
    <row r="57289" spans="1:1">
      <c r="A57289" s="2"/>
    </row>
    <row r="57291" spans="1:1">
      <c r="A57291" s="2"/>
    </row>
    <row r="57293" spans="1:1">
      <c r="A57293" s="2"/>
    </row>
    <row r="57295" spans="1:1">
      <c r="A57295" s="2"/>
    </row>
    <row r="57297" spans="1:1">
      <c r="A57297" s="2"/>
    </row>
    <row r="57299" spans="1:1">
      <c r="A57299" s="2"/>
    </row>
    <row r="57301" spans="1:1">
      <c r="A57301" s="2"/>
    </row>
    <row r="57303" spans="1:1">
      <c r="A57303" s="2"/>
    </row>
    <row r="57305" spans="1:1">
      <c r="A57305" s="2"/>
    </row>
    <row r="57307" spans="1:1">
      <c r="A57307" s="2"/>
    </row>
    <row r="57309" spans="1:1">
      <c r="A57309" s="2"/>
    </row>
    <row r="57311" spans="1:1">
      <c r="A57311" s="2"/>
    </row>
    <row r="57313" spans="1:1">
      <c r="A57313" s="2"/>
    </row>
    <row r="57315" spans="1:1">
      <c r="A57315" s="2"/>
    </row>
    <row r="57317" spans="1:1">
      <c r="A57317" s="2"/>
    </row>
    <row r="57319" spans="1:1">
      <c r="A57319" s="2"/>
    </row>
    <row r="57321" spans="1:1">
      <c r="A57321" s="2"/>
    </row>
    <row r="57323" spans="1:1">
      <c r="A57323" s="2"/>
    </row>
    <row r="57325" spans="1:1">
      <c r="A57325" s="2"/>
    </row>
    <row r="57328" spans="1:1">
      <c r="A57328" s="2"/>
    </row>
    <row r="57330" spans="1:1">
      <c r="A57330" s="2"/>
    </row>
    <row r="57332" spans="1:1">
      <c r="A57332" s="2"/>
    </row>
    <row r="57334" spans="1:1">
      <c r="A57334" s="2"/>
    </row>
    <row r="57336" spans="1:1">
      <c r="A57336" s="2"/>
    </row>
    <row r="57338" spans="1:1">
      <c r="A57338" s="2"/>
    </row>
    <row r="57340" spans="1:1">
      <c r="A57340" s="2"/>
    </row>
    <row r="57342" spans="1:1">
      <c r="A57342" s="2"/>
    </row>
    <row r="57344" spans="1:1">
      <c r="A57344" s="2"/>
    </row>
    <row r="57346" spans="1:1">
      <c r="A57346" s="2"/>
    </row>
    <row r="57348" spans="1:1">
      <c r="A57348" s="2"/>
    </row>
    <row r="57350" spans="1:1">
      <c r="A57350" s="2"/>
    </row>
    <row r="57352" spans="1:1">
      <c r="A57352" s="2"/>
    </row>
    <row r="57354" spans="1:1">
      <c r="A57354" s="2"/>
    </row>
    <row r="57356" spans="1:1">
      <c r="A57356" s="2"/>
    </row>
    <row r="57358" spans="1:1">
      <c r="A57358" s="2"/>
    </row>
    <row r="57360" spans="1:1">
      <c r="A57360" s="2"/>
    </row>
    <row r="57362" spans="1:1">
      <c r="A57362" s="2"/>
    </row>
    <row r="57364" spans="1:1">
      <c r="A57364" s="2"/>
    </row>
    <row r="57366" spans="1:1">
      <c r="A57366" s="2"/>
    </row>
    <row r="57368" spans="1:1">
      <c r="A57368" s="2"/>
    </row>
    <row r="57370" spans="1:1">
      <c r="A57370" s="2"/>
    </row>
    <row r="57372" spans="1:1">
      <c r="A57372" s="2"/>
    </row>
    <row r="57374" spans="1:1">
      <c r="A57374" s="2"/>
    </row>
    <row r="57376" spans="1:1">
      <c r="A57376" s="2"/>
    </row>
    <row r="57378" spans="1:1">
      <c r="A57378" s="2"/>
    </row>
    <row r="57380" spans="1:1">
      <c r="A57380" s="2"/>
    </row>
    <row r="57382" spans="1:1">
      <c r="A57382" s="2"/>
    </row>
    <row r="57384" spans="1:1">
      <c r="A57384" s="2"/>
    </row>
    <row r="57387" spans="1:1">
      <c r="A57387" s="2"/>
    </row>
    <row r="57389" spans="1:1">
      <c r="A57389" s="2"/>
    </row>
    <row r="57391" spans="1:1">
      <c r="A57391" s="2"/>
    </row>
    <row r="57393" spans="1:1">
      <c r="A57393" s="2"/>
    </row>
    <row r="57395" spans="1:1">
      <c r="A57395" s="2"/>
    </row>
    <row r="57397" spans="1:1">
      <c r="A57397" s="2"/>
    </row>
    <row r="57399" spans="1:1">
      <c r="A57399" s="2"/>
    </row>
    <row r="57401" spans="1:1">
      <c r="A57401" s="2"/>
    </row>
    <row r="57403" spans="1:1">
      <c r="A57403" s="2"/>
    </row>
    <row r="57405" spans="1:1">
      <c r="A57405" s="2"/>
    </row>
    <row r="57407" spans="1:1">
      <c r="A57407" s="2"/>
    </row>
    <row r="57409" spans="1:1">
      <c r="A57409" s="2"/>
    </row>
    <row r="57411" spans="1:1">
      <c r="A57411" s="2"/>
    </row>
    <row r="57413" spans="1:1">
      <c r="A57413" s="2"/>
    </row>
    <row r="57415" spans="1:1">
      <c r="A57415" s="2"/>
    </row>
    <row r="57417" spans="1:1">
      <c r="A57417" s="2"/>
    </row>
    <row r="57419" spans="1:1">
      <c r="A57419" s="2"/>
    </row>
    <row r="57421" spans="1:1">
      <c r="A57421" s="2"/>
    </row>
    <row r="57423" spans="1:1">
      <c r="A57423" s="2"/>
    </row>
    <row r="57425" spans="1:1">
      <c r="A57425" s="2"/>
    </row>
    <row r="57427" spans="1:1">
      <c r="A57427" s="2"/>
    </row>
    <row r="57429" spans="1:1">
      <c r="A57429" s="2"/>
    </row>
    <row r="57431" spans="1:1">
      <c r="A57431" s="2"/>
    </row>
    <row r="57433" spans="1:1">
      <c r="A57433" s="2"/>
    </row>
    <row r="57435" spans="1:1">
      <c r="A57435" s="2"/>
    </row>
    <row r="57437" spans="1:1">
      <c r="A57437" s="2"/>
    </row>
    <row r="57439" spans="1:1">
      <c r="A57439" s="2"/>
    </row>
    <row r="57441" spans="1:1">
      <c r="A57441" s="2"/>
    </row>
    <row r="57443" spans="1:1">
      <c r="A57443" s="2"/>
    </row>
    <row r="57446" spans="1:1">
      <c r="A57446" s="2"/>
    </row>
    <row r="57448" spans="1:1">
      <c r="A57448" s="2"/>
    </row>
    <row r="57450" spans="1:1">
      <c r="A57450" s="2"/>
    </row>
    <row r="57452" spans="1:1">
      <c r="A57452" s="2"/>
    </row>
    <row r="57454" spans="1:1">
      <c r="A57454" s="2"/>
    </row>
    <row r="57456" spans="1:1">
      <c r="A57456" s="2"/>
    </row>
    <row r="57458" spans="1:1">
      <c r="A57458" s="2"/>
    </row>
    <row r="57460" spans="1:1">
      <c r="A57460" s="2"/>
    </row>
    <row r="57462" spans="1:1">
      <c r="A57462" s="2"/>
    </row>
    <row r="57464" spans="1:1">
      <c r="A57464" s="2"/>
    </row>
    <row r="57466" spans="1:1">
      <c r="A57466" s="2"/>
    </row>
    <row r="57468" spans="1:1">
      <c r="A57468" s="2"/>
    </row>
    <row r="57470" spans="1:1">
      <c r="A57470" s="2"/>
    </row>
    <row r="57472" spans="1:1">
      <c r="A57472" s="2"/>
    </row>
    <row r="57474" spans="1:1">
      <c r="A57474" s="2"/>
    </row>
    <row r="57476" spans="1:1">
      <c r="A57476" s="2"/>
    </row>
    <row r="57478" spans="1:1">
      <c r="A57478" s="2"/>
    </row>
    <row r="57480" spans="1:1">
      <c r="A57480" s="2"/>
    </row>
    <row r="57482" spans="1:1">
      <c r="A57482" s="2"/>
    </row>
    <row r="57484" spans="1:1">
      <c r="A57484" s="2"/>
    </row>
    <row r="57487" spans="1:1">
      <c r="A57487" s="2"/>
    </row>
    <row r="57489" spans="1:1">
      <c r="A57489" s="2"/>
    </row>
    <row r="57491" spans="1:1">
      <c r="A57491" s="2"/>
    </row>
    <row r="57493" spans="1:1">
      <c r="A57493" s="2"/>
    </row>
    <row r="57495" spans="1:1">
      <c r="A57495" s="2"/>
    </row>
    <row r="57497" spans="1:1">
      <c r="A57497" s="2"/>
    </row>
    <row r="57499" spans="1:1">
      <c r="A57499" s="2"/>
    </row>
    <row r="57501" spans="1:1">
      <c r="A57501" s="2"/>
    </row>
    <row r="57503" spans="1:1">
      <c r="A57503" s="2"/>
    </row>
    <row r="57505" spans="1:1">
      <c r="A57505" s="2"/>
    </row>
    <row r="57507" spans="1:1">
      <c r="A57507" s="2"/>
    </row>
    <row r="57509" spans="1:1">
      <c r="A57509" s="2"/>
    </row>
    <row r="57511" spans="1:1">
      <c r="A57511" s="2"/>
    </row>
    <row r="57513" spans="1:1">
      <c r="A57513" s="2"/>
    </row>
    <row r="57515" spans="1:1">
      <c r="A57515" s="2"/>
    </row>
    <row r="57517" spans="1:1">
      <c r="A57517" s="2"/>
    </row>
    <row r="57519" spans="1:1">
      <c r="A57519" s="2"/>
    </row>
    <row r="57521" spans="1:1">
      <c r="A57521" s="2"/>
    </row>
    <row r="57523" spans="1:1">
      <c r="A57523" s="2"/>
    </row>
    <row r="57526" spans="1:1">
      <c r="A57526" s="2"/>
    </row>
    <row r="57528" spans="1:1">
      <c r="A57528" s="2"/>
    </row>
    <row r="57530" spans="1:1">
      <c r="A57530" s="2"/>
    </row>
    <row r="57532" spans="1:1">
      <c r="A57532" s="2"/>
    </row>
    <row r="57534" spans="1:1">
      <c r="A57534" s="2"/>
    </row>
    <row r="57536" spans="1:1">
      <c r="A57536" s="2"/>
    </row>
    <row r="57538" spans="1:1">
      <c r="A57538" s="2"/>
    </row>
    <row r="57540" spans="1:1">
      <c r="A57540" s="2"/>
    </row>
    <row r="57542" spans="1:1">
      <c r="A57542" s="2"/>
    </row>
    <row r="57544" spans="1:1">
      <c r="A57544" s="2"/>
    </row>
    <row r="57546" spans="1:1">
      <c r="A57546" s="2"/>
    </row>
    <row r="57548" spans="1:1">
      <c r="A57548" s="2"/>
    </row>
    <row r="57550" spans="1:1">
      <c r="A57550" s="2"/>
    </row>
    <row r="57552" spans="1:1">
      <c r="A57552" s="2"/>
    </row>
    <row r="57555" spans="1:1">
      <c r="A57555" s="2"/>
    </row>
    <row r="57557" spans="1:1">
      <c r="A57557" s="2"/>
    </row>
    <row r="57559" spans="1:1">
      <c r="A57559" s="2"/>
    </row>
    <row r="57561" spans="1:1">
      <c r="A57561" s="2"/>
    </row>
    <row r="57563" spans="1:1">
      <c r="A57563" s="2"/>
    </row>
    <row r="57565" spans="1:1">
      <c r="A57565" s="2"/>
    </row>
    <row r="57567" spans="1:1">
      <c r="A57567" s="2"/>
    </row>
    <row r="57569" spans="1:1">
      <c r="A57569" s="2"/>
    </row>
    <row r="57571" spans="1:1">
      <c r="A57571" s="2"/>
    </row>
    <row r="57573" spans="1:1">
      <c r="A57573" s="2"/>
    </row>
    <row r="57575" spans="1:1">
      <c r="A57575" s="2"/>
    </row>
    <row r="57577" spans="1:1">
      <c r="A57577" s="2"/>
    </row>
    <row r="57579" spans="1:1">
      <c r="A57579" s="2"/>
    </row>
    <row r="57582" spans="1:1">
      <c r="A57582" s="2"/>
    </row>
    <row r="57584" spans="1:1">
      <c r="A57584" s="2"/>
    </row>
    <row r="57586" spans="1:1">
      <c r="A57586" s="2"/>
    </row>
    <row r="57588" spans="1:1">
      <c r="A57588" s="2"/>
    </row>
    <row r="57590" spans="1:1">
      <c r="A57590" s="2"/>
    </row>
    <row r="57592" spans="1:1">
      <c r="A57592" s="2"/>
    </row>
    <row r="57594" spans="1:1">
      <c r="A57594" s="2"/>
    </row>
    <row r="57596" spans="1:1">
      <c r="A57596" s="2"/>
    </row>
    <row r="57598" spans="1:1">
      <c r="A57598" s="2"/>
    </row>
    <row r="57600" spans="1:1">
      <c r="A57600" s="2"/>
    </row>
    <row r="57603" spans="1:1">
      <c r="A57603" s="2"/>
    </row>
    <row r="57605" spans="1:1">
      <c r="A57605" s="2"/>
    </row>
    <row r="57607" spans="1:1">
      <c r="A57607" s="2"/>
    </row>
    <row r="57609" spans="1:1">
      <c r="A57609" s="2"/>
    </row>
    <row r="57611" spans="1:1">
      <c r="A57611" s="2"/>
    </row>
    <row r="57613" spans="1:1">
      <c r="A57613" s="2"/>
    </row>
    <row r="57615" spans="1:1">
      <c r="A57615" s="2"/>
    </row>
    <row r="57617" spans="1:1">
      <c r="A57617" s="2"/>
    </row>
    <row r="57619" spans="1:1">
      <c r="A57619" s="2"/>
    </row>
    <row r="57622" spans="1:1">
      <c r="A57622" s="2"/>
    </row>
    <row r="57624" spans="1:1">
      <c r="A57624" s="2"/>
    </row>
    <row r="57626" spans="1:1">
      <c r="A57626" s="2"/>
    </row>
    <row r="57628" spans="1:1">
      <c r="A57628" s="2"/>
    </row>
    <row r="57630" spans="1:1">
      <c r="A57630" s="2"/>
    </row>
    <row r="57632" spans="1:1">
      <c r="A57632" s="2"/>
    </row>
    <row r="57634" spans="1:1">
      <c r="A57634" s="2"/>
    </row>
    <row r="57636" spans="1:1">
      <c r="A57636" s="2"/>
    </row>
    <row r="57638" spans="1:1">
      <c r="A57638" s="2"/>
    </row>
    <row r="57641" spans="1:1">
      <c r="A57641" s="2"/>
    </row>
    <row r="57643" spans="1:1">
      <c r="A57643" s="2"/>
    </row>
    <row r="57645" spans="1:1">
      <c r="A57645" s="2"/>
    </row>
    <row r="57647" spans="1:1">
      <c r="A57647" s="2"/>
    </row>
    <row r="57649" spans="1:1">
      <c r="A57649" s="2"/>
    </row>
    <row r="57651" spans="1:1">
      <c r="A57651" s="2"/>
    </row>
    <row r="57653" spans="1:1">
      <c r="A57653" s="2"/>
    </row>
    <row r="57655" spans="1:1">
      <c r="A57655" s="2"/>
    </row>
    <row r="57657" spans="1:1">
      <c r="A57657" s="2"/>
    </row>
    <row r="57660" spans="1:1">
      <c r="A57660" s="2"/>
    </row>
    <row r="57662" spans="1:1">
      <c r="A57662" s="2"/>
    </row>
    <row r="57664" spans="1:1">
      <c r="A57664" s="2"/>
    </row>
    <row r="57666" spans="1:1">
      <c r="A57666" s="2"/>
    </row>
    <row r="57668" spans="1:1">
      <c r="A57668" s="2"/>
    </row>
    <row r="57670" spans="1:1">
      <c r="A57670" s="2"/>
    </row>
    <row r="57672" spans="1:1">
      <c r="A57672" s="2"/>
    </row>
    <row r="57674" spans="1:1">
      <c r="A57674" s="2"/>
    </row>
    <row r="57676" spans="1:1">
      <c r="A57676" s="2"/>
    </row>
    <row r="57679" spans="1:1">
      <c r="A57679" s="2"/>
    </row>
    <row r="57681" spans="1:1">
      <c r="A57681" s="2"/>
    </row>
    <row r="57683" spans="1:1">
      <c r="A57683" s="2"/>
    </row>
    <row r="57685" spans="1:1">
      <c r="A57685" s="2"/>
    </row>
    <row r="57687" spans="1:1">
      <c r="A57687" s="2"/>
    </row>
    <row r="57689" spans="1:1">
      <c r="A57689" s="2"/>
    </row>
    <row r="57691" spans="1:1">
      <c r="A57691" s="2"/>
    </row>
    <row r="57693" spans="1:1">
      <c r="A57693" s="2"/>
    </row>
    <row r="57695" spans="1:1">
      <c r="A57695" s="2"/>
    </row>
    <row r="57698" spans="1:1">
      <c r="A57698" s="2"/>
    </row>
    <row r="57700" spans="1:1">
      <c r="A57700" s="2"/>
    </row>
    <row r="57702" spans="1:1">
      <c r="A57702" s="2"/>
    </row>
    <row r="57704" spans="1:1">
      <c r="A57704" s="2"/>
    </row>
    <row r="57706" spans="1:1">
      <c r="A57706" s="2"/>
    </row>
    <row r="57708" spans="1:1">
      <c r="A57708" s="2"/>
    </row>
    <row r="57710" spans="1:1">
      <c r="A57710" s="2"/>
    </row>
    <row r="57713" spans="1:1">
      <c r="A57713" s="2"/>
    </row>
    <row r="57717" spans="1:1">
      <c r="A57717" s="2"/>
    </row>
    <row r="57719" spans="1:1">
      <c r="A57719" s="2"/>
    </row>
    <row r="57721" spans="1:1">
      <c r="A57721" s="2"/>
    </row>
    <row r="57723" spans="1:1">
      <c r="A57723" s="2"/>
    </row>
    <row r="57725" spans="1:1">
      <c r="A57725" s="2"/>
    </row>
    <row r="57727" spans="1:1">
      <c r="A57727" s="2"/>
    </row>
    <row r="57729" spans="1:1">
      <c r="A57729" s="2"/>
    </row>
    <row r="57731" spans="1:1">
      <c r="A57731" s="2"/>
    </row>
    <row r="57733" spans="1:1">
      <c r="A57733" s="2"/>
    </row>
    <row r="57735" spans="1:1">
      <c r="A57735" s="2"/>
    </row>
    <row r="57737" spans="1:1">
      <c r="A57737" s="2"/>
    </row>
    <row r="57739" spans="1:1">
      <c r="A57739" s="2"/>
    </row>
    <row r="57741" spans="1:1">
      <c r="A57741" s="2"/>
    </row>
    <row r="57743" spans="1:1">
      <c r="A57743" s="2"/>
    </row>
    <row r="57745" spans="1:1">
      <c r="A57745" s="2"/>
    </row>
    <row r="57747" spans="1:1">
      <c r="A57747" s="2"/>
    </row>
    <row r="57749" spans="1:1">
      <c r="A57749" s="2"/>
    </row>
    <row r="57751" spans="1:1">
      <c r="A57751" s="2"/>
    </row>
    <row r="57753" spans="1:1">
      <c r="A57753" s="2"/>
    </row>
    <row r="57755" spans="1:1">
      <c r="A57755" s="2"/>
    </row>
    <row r="57757" spans="1:1">
      <c r="A57757" s="2"/>
    </row>
    <row r="57759" spans="1:1">
      <c r="A57759" s="2"/>
    </row>
    <row r="57761" spans="1:1">
      <c r="A57761" s="2"/>
    </row>
    <row r="57763" spans="1:1">
      <c r="A57763" s="2"/>
    </row>
    <row r="57765" spans="1:1">
      <c r="A57765" s="2"/>
    </row>
    <row r="57767" spans="1:1">
      <c r="A57767" s="2"/>
    </row>
    <row r="57769" spans="1:1">
      <c r="A57769" s="2"/>
    </row>
    <row r="57771" spans="1:1">
      <c r="A57771" s="2"/>
    </row>
    <row r="57773" spans="1:1">
      <c r="A57773" s="2"/>
    </row>
    <row r="57775" spans="1:1">
      <c r="A57775" s="2"/>
    </row>
    <row r="57777" spans="1:1">
      <c r="A57777" s="2"/>
    </row>
    <row r="57779" spans="1:1">
      <c r="A57779" s="2"/>
    </row>
    <row r="57781" spans="1:1">
      <c r="A57781" s="2"/>
    </row>
    <row r="57783" spans="1:1">
      <c r="A57783" s="2"/>
    </row>
    <row r="57785" spans="1:1">
      <c r="A57785" s="2"/>
    </row>
    <row r="57787" spans="1:1">
      <c r="A57787" s="2"/>
    </row>
    <row r="57789" spans="1:1">
      <c r="A57789" s="2"/>
    </row>
    <row r="57791" spans="1:1">
      <c r="A57791" s="2"/>
    </row>
    <row r="57793" spans="1:1">
      <c r="A57793" s="2"/>
    </row>
    <row r="57795" spans="1:1">
      <c r="A57795" s="2"/>
    </row>
    <row r="57797" spans="1:1">
      <c r="A57797" s="2"/>
    </row>
    <row r="57799" spans="1:1">
      <c r="A57799" s="2"/>
    </row>
    <row r="57801" spans="1:1">
      <c r="A57801" s="2"/>
    </row>
    <row r="57803" spans="1:1">
      <c r="A57803" s="2"/>
    </row>
    <row r="57805" spans="1:1">
      <c r="A57805" s="2"/>
    </row>
    <row r="57807" spans="1:1">
      <c r="A57807" s="2"/>
    </row>
    <row r="57809" spans="1:1">
      <c r="A57809" s="2"/>
    </row>
    <row r="57811" spans="1:1">
      <c r="A57811" s="2"/>
    </row>
    <row r="57813" spans="1:1">
      <c r="A57813" s="2"/>
    </row>
    <row r="57815" spans="1:1">
      <c r="A57815" s="2"/>
    </row>
    <row r="57817" spans="1:1">
      <c r="A57817" s="2"/>
    </row>
    <row r="57819" spans="1:1">
      <c r="A57819" s="2"/>
    </row>
    <row r="57821" spans="1:1">
      <c r="A57821" s="2"/>
    </row>
    <row r="57823" spans="1:1">
      <c r="A57823" s="2"/>
    </row>
    <row r="57825" spans="1:1">
      <c r="A57825" s="2"/>
    </row>
    <row r="57827" spans="1:1">
      <c r="A57827" s="2"/>
    </row>
    <row r="57829" spans="1:1">
      <c r="A57829" s="2"/>
    </row>
    <row r="57831" spans="1:1">
      <c r="A57831" s="2"/>
    </row>
    <row r="57833" spans="1:1">
      <c r="A57833" s="2"/>
    </row>
    <row r="57835" spans="1:1">
      <c r="A57835" s="2"/>
    </row>
    <row r="57837" spans="1:1">
      <c r="A57837" s="2"/>
    </row>
    <row r="57839" spans="1:1">
      <c r="A57839" s="2"/>
    </row>
    <row r="57841" spans="1:1">
      <c r="A57841" s="2"/>
    </row>
    <row r="57843" spans="1:1">
      <c r="A57843" s="2"/>
    </row>
    <row r="57845" spans="1:1">
      <c r="A57845" s="2"/>
    </row>
    <row r="57847" spans="1:1">
      <c r="A57847" s="2"/>
    </row>
    <row r="57849" spans="1:1">
      <c r="A57849" s="2"/>
    </row>
    <row r="57851" spans="1:1">
      <c r="A57851" s="2"/>
    </row>
    <row r="57853" spans="1:1">
      <c r="A57853" s="2"/>
    </row>
    <row r="57855" spans="1:1">
      <c r="A57855" s="2"/>
    </row>
    <row r="57857" spans="1:1">
      <c r="A57857" s="2"/>
    </row>
    <row r="57859" spans="1:1">
      <c r="A57859" s="2"/>
    </row>
    <row r="57861" spans="1:1">
      <c r="A57861" s="2"/>
    </row>
    <row r="57863" spans="1:1">
      <c r="A57863" s="2"/>
    </row>
    <row r="57866" spans="1:1">
      <c r="A57866" s="2"/>
    </row>
    <row r="57868" spans="1:1">
      <c r="A57868" s="2"/>
    </row>
    <row r="57870" spans="1:1">
      <c r="A57870" s="2"/>
    </row>
    <row r="57872" spans="1:1">
      <c r="A57872" s="2"/>
    </row>
    <row r="57874" spans="1:1">
      <c r="A57874" s="2"/>
    </row>
    <row r="57876" spans="1:1">
      <c r="A57876" s="2"/>
    </row>
    <row r="57878" spans="1:1">
      <c r="A57878" s="2"/>
    </row>
    <row r="57880" spans="1:1">
      <c r="A57880" s="2"/>
    </row>
    <row r="57882" spans="1:1">
      <c r="A57882" s="2"/>
    </row>
    <row r="57884" spans="1:1">
      <c r="A57884" s="2"/>
    </row>
    <row r="57886" spans="1:1">
      <c r="A57886" s="2"/>
    </row>
    <row r="57888" spans="1:1">
      <c r="A57888" s="2"/>
    </row>
    <row r="57890" spans="1:1">
      <c r="A57890" s="2"/>
    </row>
    <row r="57892" spans="1:1">
      <c r="A57892" s="2"/>
    </row>
    <row r="57894" spans="1:1">
      <c r="A57894" s="2"/>
    </row>
    <row r="57896" spans="1:1">
      <c r="A57896" s="2"/>
    </row>
    <row r="57898" spans="1:1">
      <c r="A57898" s="2"/>
    </row>
    <row r="57900" spans="1:1">
      <c r="A57900" s="2"/>
    </row>
    <row r="57902" spans="1:1">
      <c r="A57902" s="2"/>
    </row>
    <row r="57904" spans="1:1">
      <c r="A57904" s="2"/>
    </row>
    <row r="57906" spans="1:1">
      <c r="A57906" s="2"/>
    </row>
    <row r="57908" spans="1:1">
      <c r="A57908" s="2"/>
    </row>
    <row r="57910" spans="1:1">
      <c r="A57910" s="2"/>
    </row>
    <row r="57912" spans="1:1">
      <c r="A57912" s="2"/>
    </row>
    <row r="57914" spans="1:1">
      <c r="A57914" s="2"/>
    </row>
    <row r="57916" spans="1:1">
      <c r="A57916" s="2"/>
    </row>
    <row r="57918" spans="1:1">
      <c r="A57918" s="2"/>
    </row>
    <row r="57920" spans="1:1">
      <c r="A57920" s="2"/>
    </row>
    <row r="57922" spans="1:1">
      <c r="A57922" s="2"/>
    </row>
    <row r="57924" spans="1:1">
      <c r="A57924" s="2"/>
    </row>
    <row r="57926" spans="1:1">
      <c r="A57926" s="2"/>
    </row>
    <row r="57928" spans="1:1">
      <c r="A57928" s="2"/>
    </row>
    <row r="57930" spans="1:1">
      <c r="A57930" s="2"/>
    </row>
    <row r="57932" spans="1:1">
      <c r="A57932" s="2"/>
    </row>
    <row r="57934" spans="1:1">
      <c r="A57934" s="2"/>
    </row>
    <row r="57936" spans="1:1">
      <c r="A57936" s="2"/>
    </row>
    <row r="57938" spans="1:1">
      <c r="A57938" s="2"/>
    </row>
    <row r="57940" spans="1:1">
      <c r="A57940" s="2"/>
    </row>
    <row r="57942" spans="1:1">
      <c r="A57942" s="2"/>
    </row>
    <row r="57944" spans="1:1">
      <c r="A57944" s="2"/>
    </row>
    <row r="57946" spans="1:1">
      <c r="A57946" s="2"/>
    </row>
    <row r="57948" spans="1:1">
      <c r="A57948" s="2"/>
    </row>
    <row r="57950" spans="1:1">
      <c r="A57950" s="2"/>
    </row>
    <row r="57952" spans="1:1">
      <c r="A57952" s="2"/>
    </row>
    <row r="57954" spans="1:1">
      <c r="A57954" s="2"/>
    </row>
    <row r="57956" spans="1:1">
      <c r="A57956" s="2"/>
    </row>
    <row r="57958" spans="1:1">
      <c r="A57958" s="2"/>
    </row>
    <row r="57960" spans="1:1">
      <c r="A57960" s="2"/>
    </row>
    <row r="57962" spans="1:1">
      <c r="A57962" s="2"/>
    </row>
    <row r="57964" spans="1:1">
      <c r="A57964" s="2"/>
    </row>
    <row r="57966" spans="1:1">
      <c r="A57966" s="2"/>
    </row>
    <row r="57968" spans="1:1">
      <c r="A57968" s="2"/>
    </row>
    <row r="57970" spans="1:1">
      <c r="A57970" s="2"/>
    </row>
    <row r="57972" spans="1:1">
      <c r="A57972" s="2"/>
    </row>
    <row r="57974" spans="1:1">
      <c r="A57974" s="2"/>
    </row>
    <row r="57976" spans="1:1">
      <c r="A57976" s="2"/>
    </row>
    <row r="57978" spans="1:1">
      <c r="A57978" s="2"/>
    </row>
    <row r="57980" spans="1:1">
      <c r="A57980" s="2"/>
    </row>
    <row r="57983" spans="1:1">
      <c r="A57983" s="2"/>
    </row>
    <row r="57985" spans="1:1">
      <c r="A57985" s="2"/>
    </row>
    <row r="57987" spans="1:1">
      <c r="A57987" s="2"/>
    </row>
    <row r="57989" spans="1:1">
      <c r="A57989" s="2"/>
    </row>
    <row r="57991" spans="1:1">
      <c r="A57991" s="2"/>
    </row>
    <row r="57993" spans="1:1">
      <c r="A57993" s="2"/>
    </row>
    <row r="57995" spans="1:1">
      <c r="A57995" s="2"/>
    </row>
    <row r="57997" spans="1:1">
      <c r="A57997" s="2"/>
    </row>
    <row r="57999" spans="1:1">
      <c r="A57999" s="2"/>
    </row>
    <row r="58001" spans="1:1">
      <c r="A58001" s="2"/>
    </row>
    <row r="58003" spans="1:1">
      <c r="A58003" s="2"/>
    </row>
    <row r="58005" spans="1:1">
      <c r="A58005" s="2"/>
    </row>
    <row r="58007" spans="1:1">
      <c r="A58007" s="2"/>
    </row>
    <row r="58009" spans="1:1">
      <c r="A58009" s="2"/>
    </row>
    <row r="58011" spans="1:1">
      <c r="A58011" s="2"/>
    </row>
    <row r="58013" spans="1:1">
      <c r="A58013" s="2"/>
    </row>
    <row r="58015" spans="1:1">
      <c r="A58015" s="2"/>
    </row>
    <row r="58017" spans="1:1">
      <c r="A58017" s="2"/>
    </row>
    <row r="58019" spans="1:1">
      <c r="A58019" s="2"/>
    </row>
    <row r="58021" spans="1:1">
      <c r="A58021" s="2"/>
    </row>
    <row r="58023" spans="1:1">
      <c r="A58023" s="2"/>
    </row>
    <row r="58025" spans="1:1">
      <c r="A58025" s="2"/>
    </row>
    <row r="58027" spans="1:1">
      <c r="A58027" s="2"/>
    </row>
    <row r="58029" spans="1:1">
      <c r="A58029" s="2"/>
    </row>
    <row r="58031" spans="1:1">
      <c r="A58031" s="2"/>
    </row>
    <row r="58033" spans="1:1">
      <c r="A58033" s="2"/>
    </row>
    <row r="58035" spans="1:1">
      <c r="A58035" s="2"/>
    </row>
    <row r="58037" spans="1:1">
      <c r="A58037" s="2"/>
    </row>
    <row r="58039" spans="1:1">
      <c r="A58039" s="2"/>
    </row>
    <row r="58041" spans="1:1">
      <c r="A58041" s="2"/>
    </row>
    <row r="58043" spans="1:1">
      <c r="A58043" s="2"/>
    </row>
    <row r="58045" spans="1:1">
      <c r="A58045" s="2"/>
    </row>
    <row r="58047" spans="1:1">
      <c r="A58047" s="2"/>
    </row>
    <row r="58049" spans="1:1">
      <c r="A58049" s="2"/>
    </row>
    <row r="58051" spans="1:1">
      <c r="A58051" s="2"/>
    </row>
    <row r="58053" spans="1:1">
      <c r="A58053" s="2"/>
    </row>
    <row r="58055" spans="1:1">
      <c r="A58055" s="2"/>
    </row>
    <row r="58057" spans="1:1">
      <c r="A58057" s="2"/>
    </row>
    <row r="58059" spans="1:1">
      <c r="A58059" s="2"/>
    </row>
    <row r="58061" spans="1:1">
      <c r="A58061" s="2"/>
    </row>
    <row r="58063" spans="1:1">
      <c r="A58063" s="2"/>
    </row>
    <row r="58065" spans="1:1">
      <c r="A58065" s="2"/>
    </row>
    <row r="58067" spans="1:1">
      <c r="A58067" s="2"/>
    </row>
    <row r="58069" spans="1:1">
      <c r="A58069" s="2"/>
    </row>
    <row r="58071" spans="1:1">
      <c r="A58071" s="2"/>
    </row>
    <row r="58073" spans="1:1">
      <c r="A58073" s="2"/>
    </row>
    <row r="58075" spans="1:1">
      <c r="A58075" s="2"/>
    </row>
    <row r="58077" spans="1:1">
      <c r="A58077" s="2"/>
    </row>
    <row r="58079" spans="1:1">
      <c r="A58079" s="2"/>
    </row>
    <row r="58081" spans="1:1">
      <c r="A58081" s="2"/>
    </row>
    <row r="58083" spans="1:1">
      <c r="A58083" s="2"/>
    </row>
    <row r="58085" spans="1:1">
      <c r="A58085" s="2"/>
    </row>
    <row r="58087" spans="1:1">
      <c r="A58087" s="2"/>
    </row>
    <row r="58089" spans="1:1">
      <c r="A58089" s="2"/>
    </row>
    <row r="58091" spans="1:1">
      <c r="A58091" s="2"/>
    </row>
    <row r="58093" spans="1:1">
      <c r="A58093" s="2"/>
    </row>
    <row r="58095" spans="1:1">
      <c r="A58095" s="2"/>
    </row>
    <row r="58097" spans="1:1">
      <c r="A58097" s="2"/>
    </row>
    <row r="58099" spans="1:1">
      <c r="A58099" s="2"/>
    </row>
    <row r="58101" spans="1:1">
      <c r="A58101" s="2"/>
    </row>
    <row r="58104" spans="1:1">
      <c r="A58104" s="2"/>
    </row>
    <row r="58106" spans="1:1">
      <c r="A58106" s="2"/>
    </row>
    <row r="58108" spans="1:1">
      <c r="A58108" s="2"/>
    </row>
    <row r="58110" spans="1:1">
      <c r="A58110" s="2"/>
    </row>
    <row r="58112" spans="1:1">
      <c r="A58112" s="2"/>
    </row>
    <row r="58114" spans="1:1">
      <c r="A58114" s="2"/>
    </row>
    <row r="58116" spans="1:1">
      <c r="A58116" s="2"/>
    </row>
    <row r="58118" spans="1:1">
      <c r="A58118" s="2"/>
    </row>
    <row r="58120" spans="1:1">
      <c r="A58120" s="2"/>
    </row>
    <row r="58122" spans="1:1">
      <c r="A58122" s="2"/>
    </row>
    <row r="58124" spans="1:1">
      <c r="A58124" s="2"/>
    </row>
    <row r="58126" spans="1:1">
      <c r="A58126" s="2"/>
    </row>
    <row r="58128" spans="1:1">
      <c r="A58128" s="2"/>
    </row>
    <row r="58130" spans="1:1">
      <c r="A58130" s="2"/>
    </row>
    <row r="58132" spans="1:1">
      <c r="A58132" s="2"/>
    </row>
    <row r="58134" spans="1:1">
      <c r="A58134" s="2"/>
    </row>
    <row r="58136" spans="1:1">
      <c r="A58136" s="2"/>
    </row>
    <row r="58138" spans="1:1">
      <c r="A58138" s="2"/>
    </row>
    <row r="58140" spans="1:1">
      <c r="A58140" s="2"/>
    </row>
    <row r="58142" spans="1:1">
      <c r="A58142" s="2"/>
    </row>
    <row r="58144" spans="1:1">
      <c r="A58144" s="2"/>
    </row>
    <row r="58146" spans="1:1">
      <c r="A58146" s="2"/>
    </row>
    <row r="58148" spans="1:1">
      <c r="A58148" s="2"/>
    </row>
    <row r="58150" spans="1:1">
      <c r="A58150" s="2"/>
    </row>
    <row r="58152" spans="1:1">
      <c r="A58152" s="2"/>
    </row>
    <row r="58154" spans="1:1">
      <c r="A58154" s="2"/>
    </row>
    <row r="58156" spans="1:1">
      <c r="A58156" s="2"/>
    </row>
    <row r="58158" spans="1:1">
      <c r="A58158" s="2"/>
    </row>
    <row r="58160" spans="1:1">
      <c r="A58160" s="2"/>
    </row>
    <row r="58162" spans="1:1">
      <c r="A58162" s="2"/>
    </row>
    <row r="58164" spans="1:1">
      <c r="A58164" s="2"/>
    </row>
    <row r="58166" spans="1:1">
      <c r="A58166" s="2"/>
    </row>
    <row r="58168" spans="1:1">
      <c r="A58168" s="2"/>
    </row>
    <row r="58170" spans="1:1">
      <c r="A58170" s="2"/>
    </row>
    <row r="58172" spans="1:1">
      <c r="A58172" s="2"/>
    </row>
    <row r="58174" spans="1:1">
      <c r="A58174" s="2"/>
    </row>
    <row r="58176" spans="1:1">
      <c r="A58176" s="2"/>
    </row>
    <row r="58178" spans="1:1">
      <c r="A58178" s="2"/>
    </row>
    <row r="58180" spans="1:1">
      <c r="A58180" s="2"/>
    </row>
    <row r="58182" spans="1:1">
      <c r="A58182" s="2"/>
    </row>
    <row r="58184" spans="1:1">
      <c r="A58184" s="2"/>
    </row>
    <row r="58186" spans="1:1">
      <c r="A58186" s="2"/>
    </row>
    <row r="58188" spans="1:1">
      <c r="A58188" s="2"/>
    </row>
    <row r="58190" spans="1:1">
      <c r="A58190" s="2"/>
    </row>
    <row r="58192" spans="1:1">
      <c r="A58192" s="2"/>
    </row>
    <row r="58194" spans="1:1">
      <c r="A58194" s="2"/>
    </row>
    <row r="58196" spans="1:1">
      <c r="A58196" s="2"/>
    </row>
    <row r="58198" spans="1:1">
      <c r="A58198" s="2"/>
    </row>
    <row r="58200" spans="1:1">
      <c r="A58200" s="2"/>
    </row>
    <row r="58202" spans="1:1">
      <c r="A58202" s="2"/>
    </row>
    <row r="58205" spans="1:1">
      <c r="A58205" s="2"/>
    </row>
    <row r="58207" spans="1:1">
      <c r="A58207" s="2"/>
    </row>
    <row r="58209" spans="1:1">
      <c r="A58209" s="2"/>
    </row>
    <row r="58211" spans="1:1">
      <c r="A58211" s="2"/>
    </row>
    <row r="58213" spans="1:1">
      <c r="A58213" s="2"/>
    </row>
    <row r="58215" spans="1:1">
      <c r="A58215" s="2"/>
    </row>
    <row r="58217" spans="1:1">
      <c r="A58217" s="2"/>
    </row>
    <row r="58219" spans="1:1">
      <c r="A58219" s="2"/>
    </row>
    <row r="58221" spans="1:1">
      <c r="A58221" s="2"/>
    </row>
    <row r="58223" spans="1:1">
      <c r="A58223" s="2"/>
    </row>
    <row r="58225" spans="1:1">
      <c r="A58225" s="2"/>
    </row>
    <row r="58227" spans="1:1">
      <c r="A58227" s="2"/>
    </row>
    <row r="58229" spans="1:1">
      <c r="A58229" s="2"/>
    </row>
    <row r="58231" spans="1:1">
      <c r="A58231" s="2"/>
    </row>
    <row r="58233" spans="1:1">
      <c r="A58233" s="2"/>
    </row>
    <row r="58235" spans="1:1">
      <c r="A58235" s="2"/>
    </row>
    <row r="58237" spans="1:1">
      <c r="A58237" s="2"/>
    </row>
    <row r="58239" spans="1:1">
      <c r="A58239" s="2"/>
    </row>
    <row r="58241" spans="1:1">
      <c r="A58241" s="2"/>
    </row>
    <row r="58243" spans="1:1">
      <c r="A58243" s="2"/>
    </row>
    <row r="58245" spans="1:1">
      <c r="A58245" s="2"/>
    </row>
    <row r="58247" spans="1:1">
      <c r="A58247" s="2"/>
    </row>
    <row r="58249" spans="1:1">
      <c r="A58249" s="2"/>
    </row>
    <row r="58251" spans="1:1">
      <c r="A58251" s="2"/>
    </row>
    <row r="58253" spans="1:1">
      <c r="A58253" s="2"/>
    </row>
    <row r="58255" spans="1:1">
      <c r="A58255" s="2"/>
    </row>
    <row r="58257" spans="1:1">
      <c r="A58257" s="2"/>
    </row>
    <row r="58259" spans="1:1">
      <c r="A58259" s="2"/>
    </row>
    <row r="58261" spans="1:1">
      <c r="A58261" s="2"/>
    </row>
    <row r="58263" spans="1:1">
      <c r="A58263" s="2"/>
    </row>
    <row r="58265" spans="1:1">
      <c r="A58265" s="2"/>
    </row>
    <row r="58267" spans="1:1">
      <c r="A58267" s="2"/>
    </row>
    <row r="58269" spans="1:1">
      <c r="A58269" s="2"/>
    </row>
    <row r="58271" spans="1:1">
      <c r="A58271" s="2"/>
    </row>
    <row r="58273" spans="1:1">
      <c r="A58273" s="2"/>
    </row>
    <row r="58275" spans="1:1">
      <c r="A58275" s="2"/>
    </row>
    <row r="58277" spans="1:1">
      <c r="A58277" s="2"/>
    </row>
    <row r="58279" spans="1:1">
      <c r="A58279" s="2"/>
    </row>
    <row r="58282" spans="1:1">
      <c r="A58282" s="2"/>
    </row>
    <row r="58284" spans="1:1">
      <c r="A58284" s="2"/>
    </row>
    <row r="58286" spans="1:1">
      <c r="A58286" s="2"/>
    </row>
    <row r="58288" spans="1:1">
      <c r="A58288" s="2"/>
    </row>
    <row r="58290" spans="1:1">
      <c r="A58290" s="2"/>
    </row>
    <row r="58292" spans="1:1">
      <c r="A58292" s="2"/>
    </row>
    <row r="58294" spans="1:1">
      <c r="A58294" s="2"/>
    </row>
    <row r="58296" spans="1:1">
      <c r="A58296" s="2"/>
    </row>
    <row r="58298" spans="1:1">
      <c r="A58298" s="2"/>
    </row>
    <row r="58300" spans="1:1">
      <c r="A58300" s="2"/>
    </row>
    <row r="58302" spans="1:1">
      <c r="A58302" s="2"/>
    </row>
    <row r="58304" spans="1:1">
      <c r="A58304" s="2"/>
    </row>
    <row r="58306" spans="1:1">
      <c r="A58306" s="2"/>
    </row>
    <row r="58308" spans="1:1">
      <c r="A58308" s="2"/>
    </row>
    <row r="58310" spans="1:1">
      <c r="A58310" s="2"/>
    </row>
    <row r="58312" spans="1:1">
      <c r="A58312" s="2"/>
    </row>
    <row r="58314" spans="1:1">
      <c r="A58314" s="2"/>
    </row>
    <row r="58316" spans="1:1">
      <c r="A58316" s="2"/>
    </row>
    <row r="58318" spans="1:1">
      <c r="A58318" s="2"/>
    </row>
    <row r="58320" spans="1:1">
      <c r="A58320" s="2"/>
    </row>
    <row r="58322" spans="1:1">
      <c r="A58322" s="2"/>
    </row>
    <row r="58324" spans="1:1">
      <c r="A58324" s="2"/>
    </row>
    <row r="58326" spans="1:1">
      <c r="A58326" s="2"/>
    </row>
    <row r="58328" spans="1:1">
      <c r="A58328" s="2"/>
    </row>
    <row r="58330" spans="1:1">
      <c r="A58330" s="2"/>
    </row>
    <row r="58332" spans="1:1">
      <c r="A58332" s="2"/>
    </row>
    <row r="58334" spans="1:1">
      <c r="A58334" s="2"/>
    </row>
    <row r="58336" spans="1:1">
      <c r="A58336" s="2"/>
    </row>
    <row r="58338" spans="1:1">
      <c r="A58338" s="2"/>
    </row>
    <row r="58340" spans="1:1">
      <c r="A58340" s="2"/>
    </row>
    <row r="58343" spans="1:1">
      <c r="A58343" s="2"/>
    </row>
    <row r="58345" spans="1:1">
      <c r="A58345" s="2"/>
    </row>
    <row r="58347" spans="1:1">
      <c r="A58347" s="2"/>
    </row>
    <row r="58349" spans="1:1">
      <c r="A58349" s="2"/>
    </row>
    <row r="58351" spans="1:1">
      <c r="A58351" s="2"/>
    </row>
    <row r="58353" spans="1:1">
      <c r="A58353" s="2"/>
    </row>
    <row r="58355" spans="1:1">
      <c r="A58355" s="2"/>
    </row>
    <row r="58357" spans="1:1">
      <c r="A58357" s="2"/>
    </row>
    <row r="58359" spans="1:1">
      <c r="A58359" s="2"/>
    </row>
    <row r="58361" spans="1:1">
      <c r="A58361" s="2"/>
    </row>
    <row r="58363" spans="1:1">
      <c r="A58363" s="2"/>
    </row>
    <row r="58365" spans="1:1">
      <c r="A58365" s="2"/>
    </row>
    <row r="58367" spans="1:1">
      <c r="A58367" s="2"/>
    </row>
    <row r="58369" spans="1:1">
      <c r="A58369" s="2"/>
    </row>
    <row r="58371" spans="1:1">
      <c r="A58371" s="2"/>
    </row>
    <row r="58373" spans="1:1">
      <c r="A58373" s="2"/>
    </row>
    <row r="58375" spans="1:1">
      <c r="A58375" s="2"/>
    </row>
    <row r="58377" spans="1:1">
      <c r="A58377" s="2"/>
    </row>
    <row r="58379" spans="1:1">
      <c r="A58379" s="2"/>
    </row>
    <row r="58381" spans="1:1">
      <c r="A58381" s="2"/>
    </row>
    <row r="58383" spans="1:1">
      <c r="A58383" s="2"/>
    </row>
    <row r="58385" spans="1:1">
      <c r="A58385" s="2"/>
    </row>
    <row r="58387" spans="1:1">
      <c r="A58387" s="2"/>
    </row>
    <row r="58389" spans="1:1">
      <c r="A58389" s="2"/>
    </row>
    <row r="58391" spans="1:1">
      <c r="A58391" s="2"/>
    </row>
    <row r="58393" spans="1:1">
      <c r="A58393" s="2"/>
    </row>
    <row r="58395" spans="1:1">
      <c r="A58395" s="2"/>
    </row>
    <row r="58397" spans="1:1">
      <c r="A58397" s="2"/>
    </row>
    <row r="58399" spans="1:1">
      <c r="A58399" s="2"/>
    </row>
    <row r="58402" spans="1:1">
      <c r="A58402" s="2"/>
    </row>
    <row r="58404" spans="1:1">
      <c r="A58404" s="2"/>
    </row>
    <row r="58406" spans="1:1">
      <c r="A58406" s="2"/>
    </row>
    <row r="58408" spans="1:1">
      <c r="A58408" s="2"/>
    </row>
    <row r="58410" spans="1:1">
      <c r="A58410" s="2"/>
    </row>
    <row r="58412" spans="1:1">
      <c r="A58412" s="2"/>
    </row>
    <row r="58414" spans="1:1">
      <c r="A58414" s="2"/>
    </row>
    <row r="58416" spans="1:1">
      <c r="A58416" s="2"/>
    </row>
    <row r="58418" spans="1:1">
      <c r="A58418" s="2"/>
    </row>
    <row r="58420" spans="1:1">
      <c r="A58420" s="2"/>
    </row>
    <row r="58422" spans="1:1">
      <c r="A58422" s="2"/>
    </row>
    <row r="58424" spans="1:1">
      <c r="A58424" s="2"/>
    </row>
    <row r="58426" spans="1:1">
      <c r="A58426" s="2"/>
    </row>
    <row r="58428" spans="1:1">
      <c r="A58428" s="2"/>
    </row>
    <row r="58430" spans="1:1">
      <c r="A58430" s="2"/>
    </row>
    <row r="58432" spans="1:1">
      <c r="A58432" s="2"/>
    </row>
    <row r="58434" spans="1:1">
      <c r="A58434" s="2"/>
    </row>
    <row r="58436" spans="1:1">
      <c r="A58436" s="2"/>
    </row>
    <row r="58438" spans="1:1">
      <c r="A58438" s="2"/>
    </row>
    <row r="58440" spans="1:1">
      <c r="A58440" s="2"/>
    </row>
    <row r="58442" spans="1:1">
      <c r="A58442" s="2"/>
    </row>
    <row r="58444" spans="1:1">
      <c r="A58444" s="2"/>
    </row>
    <row r="58446" spans="1:1">
      <c r="A58446" s="2"/>
    </row>
    <row r="58448" spans="1:1">
      <c r="A58448" s="2"/>
    </row>
    <row r="58450" spans="1:1">
      <c r="A58450" s="2"/>
    </row>
    <row r="58452" spans="1:1">
      <c r="A58452" s="2"/>
    </row>
    <row r="58454" spans="1:1">
      <c r="A58454" s="2"/>
    </row>
    <row r="58456" spans="1:1">
      <c r="A58456" s="2"/>
    </row>
    <row r="58458" spans="1:1">
      <c r="A58458" s="2"/>
    </row>
    <row r="58461" spans="1:1">
      <c r="A58461" s="2"/>
    </row>
    <row r="58463" spans="1:1">
      <c r="A58463" s="2"/>
    </row>
    <row r="58465" spans="1:1">
      <c r="A58465" s="2"/>
    </row>
    <row r="58467" spans="1:1">
      <c r="A58467" s="2"/>
    </row>
    <row r="58469" spans="1:1">
      <c r="A58469" s="2"/>
    </row>
    <row r="58471" spans="1:1">
      <c r="A58471" s="2"/>
    </row>
    <row r="58473" spans="1:1">
      <c r="A58473" s="2"/>
    </row>
    <row r="58475" spans="1:1">
      <c r="A58475" s="2"/>
    </row>
    <row r="58477" spans="1:1">
      <c r="A58477" s="2"/>
    </row>
    <row r="58479" spans="1:1">
      <c r="A58479" s="2"/>
    </row>
    <row r="58481" spans="1:1">
      <c r="A58481" s="2"/>
    </row>
    <row r="58483" spans="1:1">
      <c r="A58483" s="2"/>
    </row>
    <row r="58485" spans="1:1">
      <c r="A58485" s="2"/>
    </row>
    <row r="58487" spans="1:1">
      <c r="A58487" s="2"/>
    </row>
    <row r="58489" spans="1:1">
      <c r="A58489" s="2"/>
    </row>
    <row r="58491" spans="1:1">
      <c r="A58491" s="2"/>
    </row>
    <row r="58493" spans="1:1">
      <c r="A58493" s="2"/>
    </row>
    <row r="58495" spans="1:1">
      <c r="A58495" s="2"/>
    </row>
    <row r="58498" spans="1:1">
      <c r="A58498" s="2"/>
    </row>
    <row r="58500" spans="1:1">
      <c r="A58500" s="2"/>
    </row>
    <row r="58502" spans="1:1">
      <c r="A58502" s="2"/>
    </row>
    <row r="58504" spans="1:1">
      <c r="A58504" s="2"/>
    </row>
    <row r="58506" spans="1:1">
      <c r="A58506" s="2"/>
    </row>
    <row r="58508" spans="1:1">
      <c r="A58508" s="2"/>
    </row>
    <row r="58510" spans="1:1">
      <c r="A58510" s="2"/>
    </row>
    <row r="58512" spans="1:1">
      <c r="A58512" s="2"/>
    </row>
    <row r="58514" spans="1:1">
      <c r="A58514" s="2"/>
    </row>
    <row r="58516" spans="1:1">
      <c r="A58516" s="2"/>
    </row>
    <row r="58518" spans="1:1">
      <c r="A58518" s="2"/>
    </row>
    <row r="58520" spans="1:1">
      <c r="A58520" s="2"/>
    </row>
    <row r="58522" spans="1:1">
      <c r="A58522" s="2"/>
    </row>
    <row r="58524" spans="1:1">
      <c r="A58524" s="2"/>
    </row>
    <row r="58526" spans="1:1">
      <c r="A58526" s="2"/>
    </row>
    <row r="58528" spans="1:1">
      <c r="A58528" s="2"/>
    </row>
    <row r="58530" spans="1:1">
      <c r="A58530" s="2"/>
    </row>
    <row r="58532" spans="1:1">
      <c r="A58532" s="2"/>
    </row>
    <row r="58534" spans="1:1">
      <c r="A58534" s="2"/>
    </row>
    <row r="58537" spans="1:1">
      <c r="A58537" s="2"/>
    </row>
    <row r="58539" spans="1:1">
      <c r="A58539" s="2"/>
    </row>
    <row r="58541" spans="1:1">
      <c r="A58541" s="2"/>
    </row>
    <row r="58543" spans="1:1">
      <c r="A58543" s="2"/>
    </row>
    <row r="58545" spans="1:1">
      <c r="A58545" s="2"/>
    </row>
    <row r="58547" spans="1:1">
      <c r="A58547" s="2"/>
    </row>
    <row r="58549" spans="1:1">
      <c r="A58549" s="2"/>
    </row>
    <row r="58551" spans="1:1">
      <c r="A58551" s="2"/>
    </row>
    <row r="58553" spans="1:1">
      <c r="A58553" s="2"/>
    </row>
    <row r="58555" spans="1:1">
      <c r="A58555" s="2"/>
    </row>
    <row r="58557" spans="1:1">
      <c r="A58557" s="2"/>
    </row>
    <row r="58559" spans="1:1">
      <c r="A58559" s="2"/>
    </row>
    <row r="58561" spans="1:1">
      <c r="A58561" s="2"/>
    </row>
    <row r="58563" spans="1:1">
      <c r="A58563" s="2"/>
    </row>
    <row r="58566" spans="1:1">
      <c r="A58566" s="2"/>
    </row>
    <row r="58568" spans="1:1">
      <c r="A58568" s="2"/>
    </row>
    <row r="58570" spans="1:1">
      <c r="A58570" s="2"/>
    </row>
    <row r="58572" spans="1:1">
      <c r="A58572" s="2"/>
    </row>
    <row r="58574" spans="1:1">
      <c r="A58574" s="2"/>
    </row>
    <row r="58576" spans="1:1">
      <c r="A58576" s="2"/>
    </row>
    <row r="58578" spans="1:1">
      <c r="A58578" s="2"/>
    </row>
    <row r="58580" spans="1:1">
      <c r="A58580" s="2"/>
    </row>
    <row r="58582" spans="1:1">
      <c r="A58582" s="2"/>
    </row>
    <row r="58584" spans="1:1">
      <c r="A58584" s="2"/>
    </row>
    <row r="58586" spans="1:1">
      <c r="A58586" s="2"/>
    </row>
    <row r="58588" spans="1:1">
      <c r="A58588" s="2"/>
    </row>
    <row r="58590" spans="1:1">
      <c r="A58590" s="2"/>
    </row>
    <row r="58592" spans="1:1">
      <c r="A58592" s="2"/>
    </row>
    <row r="58595" spans="1:1">
      <c r="A58595" s="2"/>
    </row>
    <row r="58597" spans="1:1">
      <c r="A58597" s="2"/>
    </row>
    <row r="58599" spans="1:1">
      <c r="A58599" s="2"/>
    </row>
    <row r="58601" spans="1:1">
      <c r="A58601" s="2"/>
    </row>
    <row r="58603" spans="1:1">
      <c r="A58603" s="2"/>
    </row>
    <row r="58605" spans="1:1">
      <c r="A58605" s="2"/>
    </row>
    <row r="58607" spans="1:1">
      <c r="A58607" s="2"/>
    </row>
    <row r="58609" spans="1:1">
      <c r="A58609" s="2"/>
    </row>
    <row r="58611" spans="1:1">
      <c r="A58611" s="2"/>
    </row>
    <row r="58613" spans="1:1">
      <c r="A58613" s="2"/>
    </row>
    <row r="58616" spans="1:1">
      <c r="A58616" s="2"/>
    </row>
    <row r="58618" spans="1:1">
      <c r="A58618" s="2"/>
    </row>
    <row r="58620" spans="1:1">
      <c r="A58620" s="2"/>
    </row>
    <row r="58622" spans="1:1">
      <c r="A58622" s="2"/>
    </row>
    <row r="58624" spans="1:1">
      <c r="A58624" s="2"/>
    </row>
    <row r="58626" spans="1:1">
      <c r="A58626" s="2"/>
    </row>
    <row r="58628" spans="1:1">
      <c r="A58628" s="2"/>
    </row>
    <row r="58630" spans="1:1">
      <c r="A58630" s="2"/>
    </row>
    <row r="58632" spans="1:1">
      <c r="A58632" s="2"/>
    </row>
    <row r="58635" spans="1:1">
      <c r="A58635" s="2"/>
    </row>
    <row r="58637" spans="1:1">
      <c r="A58637" s="2"/>
    </row>
    <row r="58639" spans="1:1">
      <c r="A58639" s="2"/>
    </row>
    <row r="58641" spans="1:1">
      <c r="A58641" s="2"/>
    </row>
    <row r="58643" spans="1:1">
      <c r="A58643" s="2"/>
    </row>
    <row r="58645" spans="1:1">
      <c r="A58645" s="2"/>
    </row>
    <row r="58647" spans="1:1">
      <c r="A58647" s="2"/>
    </row>
    <row r="58649" spans="1:1">
      <c r="A58649" s="2"/>
    </row>
    <row r="58651" spans="1:1">
      <c r="A58651" s="2"/>
    </row>
    <row r="58654" spans="1:1">
      <c r="A58654" s="2"/>
    </row>
    <row r="58656" spans="1:1">
      <c r="A58656" s="2"/>
    </row>
    <row r="58658" spans="1:1">
      <c r="A58658" s="2"/>
    </row>
    <row r="58660" spans="1:1">
      <c r="A58660" s="2"/>
    </row>
    <row r="58662" spans="1:1">
      <c r="A58662" s="2"/>
    </row>
    <row r="58664" spans="1:1">
      <c r="A58664" s="2"/>
    </row>
    <row r="58666" spans="1:1">
      <c r="A58666" s="2"/>
    </row>
    <row r="58668" spans="1:1">
      <c r="A58668" s="2"/>
    </row>
    <row r="58670" spans="1:1">
      <c r="A58670" s="2"/>
    </row>
    <row r="58673" spans="1:1">
      <c r="A58673" s="2"/>
    </row>
    <row r="58675" spans="1:1">
      <c r="A58675" s="2"/>
    </row>
    <row r="58677" spans="1:1">
      <c r="A58677" s="2"/>
    </row>
    <row r="58679" spans="1:1">
      <c r="A58679" s="2"/>
    </row>
    <row r="58681" spans="1:1">
      <c r="A58681" s="2"/>
    </row>
    <row r="58683" spans="1:1">
      <c r="A58683" s="2"/>
    </row>
    <row r="58685" spans="1:1">
      <c r="A58685" s="2"/>
    </row>
    <row r="58687" spans="1:1">
      <c r="A58687" s="2"/>
    </row>
    <row r="58689" spans="1:1">
      <c r="A58689" s="2"/>
    </row>
    <row r="58692" spans="1:1">
      <c r="A58692" s="2"/>
    </row>
    <row r="58694" spans="1:1">
      <c r="A58694" s="2"/>
    </row>
    <row r="58696" spans="1:1">
      <c r="A58696" s="2"/>
    </row>
    <row r="58698" spans="1:1">
      <c r="A58698" s="2"/>
    </row>
    <row r="58700" spans="1:1">
      <c r="A58700" s="2"/>
    </row>
    <row r="58702" spans="1:1">
      <c r="A58702" s="2"/>
    </row>
    <row r="58704" spans="1:1">
      <c r="A58704" s="2"/>
    </row>
    <row r="58706" spans="1:1">
      <c r="A58706" s="2"/>
    </row>
    <row r="58708" spans="1:1">
      <c r="A58708" s="2"/>
    </row>
    <row r="58711" spans="1:1">
      <c r="A58711" s="2"/>
    </row>
    <row r="58713" spans="1:1">
      <c r="A58713" s="2"/>
    </row>
    <row r="58715" spans="1:1">
      <c r="A58715" s="2"/>
    </row>
    <row r="58717" spans="1:1">
      <c r="A58717" s="2"/>
    </row>
    <row r="58719" spans="1:1">
      <c r="A58719" s="2"/>
    </row>
    <row r="58721" spans="1:1">
      <c r="A58721" s="2"/>
    </row>
    <row r="58723" spans="1:1">
      <c r="A58723" s="2"/>
    </row>
    <row r="58726" spans="1:1">
      <c r="A58726" s="2"/>
    </row>
    <row r="58730" spans="1:1">
      <c r="A58730" s="2"/>
    </row>
    <row r="58732" spans="1:1">
      <c r="A58732" s="2"/>
    </row>
    <row r="58734" spans="1:1">
      <c r="A58734" s="2"/>
    </row>
    <row r="58736" spans="1:1">
      <c r="A58736" s="2"/>
    </row>
    <row r="58738" spans="1:1">
      <c r="A58738" s="2"/>
    </row>
    <row r="58740" spans="1:1">
      <c r="A58740" s="2"/>
    </row>
    <row r="58742" spans="1:1">
      <c r="A58742" s="2"/>
    </row>
    <row r="58744" spans="1:1">
      <c r="A58744" s="2"/>
    </row>
    <row r="58746" spans="1:1">
      <c r="A58746" s="2"/>
    </row>
    <row r="58748" spans="1:1">
      <c r="A58748" s="2"/>
    </row>
    <row r="58750" spans="1:1">
      <c r="A58750" s="2"/>
    </row>
    <row r="58752" spans="1:1">
      <c r="A58752" s="2"/>
    </row>
    <row r="58754" spans="1:1">
      <c r="A58754" s="2"/>
    </row>
    <row r="58756" spans="1:1">
      <c r="A58756" s="2"/>
    </row>
    <row r="58758" spans="1:1">
      <c r="A58758" s="2"/>
    </row>
    <row r="58760" spans="1:1">
      <c r="A58760" s="2"/>
    </row>
    <row r="58762" spans="1:1">
      <c r="A58762" s="2"/>
    </row>
    <row r="58764" spans="1:1">
      <c r="A58764" s="2"/>
    </row>
    <row r="58766" spans="1:1">
      <c r="A58766" s="2"/>
    </row>
    <row r="58768" spans="1:1">
      <c r="A58768" s="2"/>
    </row>
    <row r="58770" spans="1:1">
      <c r="A58770" s="2"/>
    </row>
    <row r="58772" spans="1:1">
      <c r="A58772" s="2"/>
    </row>
    <row r="58774" spans="1:1">
      <c r="A58774" s="2"/>
    </row>
    <row r="58776" spans="1:1">
      <c r="A58776" s="2"/>
    </row>
    <row r="58778" spans="1:1">
      <c r="A58778" s="2"/>
    </row>
    <row r="58780" spans="1:1">
      <c r="A58780" s="2"/>
    </row>
    <row r="58782" spans="1:1">
      <c r="A58782" s="2"/>
    </row>
    <row r="58784" spans="1:1">
      <c r="A58784" s="2"/>
    </row>
    <row r="58786" spans="1:1">
      <c r="A58786" s="2"/>
    </row>
    <row r="58788" spans="1:1">
      <c r="A58788" s="2"/>
    </row>
    <row r="58790" spans="1:1">
      <c r="A58790" s="2"/>
    </row>
    <row r="58792" spans="1:1">
      <c r="A58792" s="2"/>
    </row>
    <row r="58794" spans="1:1">
      <c r="A58794" s="2"/>
    </row>
    <row r="58796" spans="1:1">
      <c r="A58796" s="2"/>
    </row>
    <row r="58798" spans="1:1">
      <c r="A58798" s="2"/>
    </row>
    <row r="58800" spans="1:1">
      <c r="A58800" s="2"/>
    </row>
    <row r="58802" spans="1:1">
      <c r="A58802" s="2"/>
    </row>
    <row r="58804" spans="1:1">
      <c r="A58804" s="2"/>
    </row>
    <row r="58806" spans="1:1">
      <c r="A58806" s="2"/>
    </row>
    <row r="58808" spans="1:1">
      <c r="A58808" s="2"/>
    </row>
    <row r="58810" spans="1:1">
      <c r="A58810" s="2"/>
    </row>
    <row r="58812" spans="1:1">
      <c r="A58812" s="2"/>
    </row>
    <row r="58814" spans="1:1">
      <c r="A58814" s="2"/>
    </row>
    <row r="58816" spans="1:1">
      <c r="A58816" s="2"/>
    </row>
    <row r="58818" spans="1:1">
      <c r="A58818" s="2"/>
    </row>
    <row r="58820" spans="1:1">
      <c r="A58820" s="2"/>
    </row>
    <row r="58822" spans="1:1">
      <c r="A58822" s="2"/>
    </row>
    <row r="58824" spans="1:1">
      <c r="A58824" s="2"/>
    </row>
    <row r="58826" spans="1:1">
      <c r="A58826" s="2"/>
    </row>
    <row r="58828" spans="1:1">
      <c r="A58828" s="2"/>
    </row>
    <row r="58830" spans="1:1">
      <c r="A58830" s="2"/>
    </row>
    <row r="58832" spans="1:1">
      <c r="A58832" s="2"/>
    </row>
    <row r="58834" spans="1:1">
      <c r="A58834" s="2"/>
    </row>
    <row r="58836" spans="1:1">
      <c r="A58836" s="2"/>
    </row>
    <row r="58838" spans="1:1">
      <c r="A58838" s="2"/>
    </row>
    <row r="58840" spans="1:1">
      <c r="A58840" s="2"/>
    </row>
    <row r="58842" spans="1:1">
      <c r="A58842" s="2"/>
    </row>
    <row r="58844" spans="1:1">
      <c r="A58844" s="2"/>
    </row>
    <row r="58846" spans="1:1">
      <c r="A58846" s="2"/>
    </row>
    <row r="58848" spans="1:1">
      <c r="A58848" s="2"/>
    </row>
    <row r="58850" spans="1:1">
      <c r="A58850" s="2"/>
    </row>
    <row r="58852" spans="1:1">
      <c r="A58852" s="2"/>
    </row>
    <row r="58854" spans="1:1">
      <c r="A58854" s="2"/>
    </row>
    <row r="58856" spans="1:1">
      <c r="A58856" s="2"/>
    </row>
    <row r="58858" spans="1:1">
      <c r="A58858" s="2"/>
    </row>
    <row r="58860" spans="1:1">
      <c r="A58860" s="2"/>
    </row>
    <row r="58862" spans="1:1">
      <c r="A58862" s="2"/>
    </row>
    <row r="58864" spans="1:1">
      <c r="A58864" s="2"/>
    </row>
    <row r="58866" spans="1:1">
      <c r="A58866" s="2"/>
    </row>
    <row r="58868" spans="1:1">
      <c r="A58868" s="2"/>
    </row>
    <row r="58870" spans="1:1">
      <c r="A58870" s="2"/>
    </row>
    <row r="58872" spans="1:1">
      <c r="A58872" s="2"/>
    </row>
    <row r="58874" spans="1:1">
      <c r="A58874" s="2"/>
    </row>
    <row r="58877" spans="1:1">
      <c r="A58877" s="2"/>
    </row>
    <row r="58879" spans="1:1">
      <c r="A58879" s="2"/>
    </row>
    <row r="58881" spans="1:1">
      <c r="A58881" s="2"/>
    </row>
    <row r="58883" spans="1:1">
      <c r="A58883" s="2"/>
    </row>
    <row r="58885" spans="1:1">
      <c r="A58885" s="2"/>
    </row>
    <row r="58887" spans="1:1">
      <c r="A58887" s="2"/>
    </row>
    <row r="58889" spans="1:1">
      <c r="A58889" s="2"/>
    </row>
    <row r="58891" spans="1:1">
      <c r="A58891" s="2"/>
    </row>
    <row r="58893" spans="1:1">
      <c r="A58893" s="2"/>
    </row>
    <row r="58895" spans="1:1">
      <c r="A58895" s="2"/>
    </row>
    <row r="58897" spans="1:1">
      <c r="A58897" s="2"/>
    </row>
    <row r="58899" spans="1:1">
      <c r="A58899" s="2"/>
    </row>
    <row r="58901" spans="1:1">
      <c r="A58901" s="2"/>
    </row>
    <row r="58903" spans="1:1">
      <c r="A58903" s="2"/>
    </row>
    <row r="58905" spans="1:1">
      <c r="A58905" s="2"/>
    </row>
    <row r="58907" spans="1:1">
      <c r="A58907" s="2"/>
    </row>
    <row r="58909" spans="1:1">
      <c r="A58909" s="2"/>
    </row>
    <row r="58911" spans="1:1">
      <c r="A58911" s="2"/>
    </row>
    <row r="58913" spans="1:1">
      <c r="A58913" s="2"/>
    </row>
    <row r="58915" spans="1:1">
      <c r="A58915" s="2"/>
    </row>
    <row r="58917" spans="1:1">
      <c r="A58917" s="2"/>
    </row>
    <row r="58919" spans="1:1">
      <c r="A58919" s="2"/>
    </row>
    <row r="58921" spans="1:1">
      <c r="A58921" s="2"/>
    </row>
    <row r="58923" spans="1:1">
      <c r="A58923" s="2"/>
    </row>
    <row r="58925" spans="1:1">
      <c r="A58925" s="2"/>
    </row>
    <row r="58927" spans="1:1">
      <c r="A58927" s="2"/>
    </row>
    <row r="58929" spans="1:1">
      <c r="A58929" s="2"/>
    </row>
    <row r="58931" spans="1:1">
      <c r="A58931" s="2"/>
    </row>
    <row r="58933" spans="1:1">
      <c r="A58933" s="2"/>
    </row>
    <row r="58935" spans="1:1">
      <c r="A58935" s="2"/>
    </row>
    <row r="58937" spans="1:1">
      <c r="A58937" s="2"/>
    </row>
    <row r="58939" spans="1:1">
      <c r="A58939" s="2"/>
    </row>
    <row r="58941" spans="1:1">
      <c r="A58941" s="2"/>
    </row>
    <row r="58943" spans="1:1">
      <c r="A58943" s="2"/>
    </row>
    <row r="58945" spans="1:1">
      <c r="A58945" s="2"/>
    </row>
    <row r="58947" spans="1:1">
      <c r="A58947" s="2"/>
    </row>
    <row r="58949" spans="1:1">
      <c r="A58949" s="2"/>
    </row>
    <row r="58951" spans="1:1">
      <c r="A58951" s="2"/>
    </row>
    <row r="58953" spans="1:1">
      <c r="A58953" s="2"/>
    </row>
    <row r="58955" spans="1:1">
      <c r="A58955" s="2"/>
    </row>
    <row r="58957" spans="1:1">
      <c r="A58957" s="2"/>
    </row>
    <row r="58959" spans="1:1">
      <c r="A58959" s="2"/>
    </row>
    <row r="58961" spans="1:1">
      <c r="A58961" s="2"/>
    </row>
    <row r="58963" spans="1:1">
      <c r="A58963" s="2"/>
    </row>
    <row r="58965" spans="1:1">
      <c r="A58965" s="2"/>
    </row>
    <row r="58967" spans="1:1">
      <c r="A58967" s="2"/>
    </row>
    <row r="58969" spans="1:1">
      <c r="A58969" s="2"/>
    </row>
    <row r="58971" spans="1:1">
      <c r="A58971" s="2"/>
    </row>
    <row r="58973" spans="1:1">
      <c r="A58973" s="2"/>
    </row>
    <row r="58975" spans="1:1">
      <c r="A58975" s="2"/>
    </row>
    <row r="58977" spans="1:1">
      <c r="A58977" s="2"/>
    </row>
    <row r="58979" spans="1:1">
      <c r="A58979" s="2"/>
    </row>
    <row r="58981" spans="1:1">
      <c r="A58981" s="2"/>
    </row>
    <row r="58983" spans="1:1">
      <c r="A58983" s="2"/>
    </row>
    <row r="58985" spans="1:1">
      <c r="A58985" s="2"/>
    </row>
    <row r="58987" spans="1:1">
      <c r="A58987" s="2"/>
    </row>
    <row r="58989" spans="1:1">
      <c r="A58989" s="2"/>
    </row>
    <row r="58991" spans="1:1">
      <c r="A58991" s="2"/>
    </row>
    <row r="58993" spans="1:1">
      <c r="A58993" s="2"/>
    </row>
    <row r="58996" spans="1:1">
      <c r="A58996" s="2"/>
    </row>
    <row r="58998" spans="1:1">
      <c r="A58998" s="2"/>
    </row>
    <row r="59000" spans="1:1">
      <c r="A59000" s="2"/>
    </row>
    <row r="59002" spans="1:1">
      <c r="A59002" s="2"/>
    </row>
    <row r="59004" spans="1:1">
      <c r="A59004" s="2"/>
    </row>
    <row r="59006" spans="1:1">
      <c r="A59006" s="2"/>
    </row>
    <row r="59008" spans="1:1">
      <c r="A59008" s="2"/>
    </row>
    <row r="59010" spans="1:1">
      <c r="A59010" s="2"/>
    </row>
    <row r="59012" spans="1:1">
      <c r="A59012" s="2"/>
    </row>
    <row r="59014" spans="1:1">
      <c r="A59014" s="2"/>
    </row>
    <row r="59016" spans="1:1">
      <c r="A59016" s="2"/>
    </row>
    <row r="59018" spans="1:1">
      <c r="A59018" s="2"/>
    </row>
    <row r="59020" spans="1:1">
      <c r="A59020" s="2"/>
    </row>
    <row r="59022" spans="1:1">
      <c r="A59022" s="2"/>
    </row>
    <row r="59024" spans="1:1">
      <c r="A59024" s="2"/>
    </row>
    <row r="59026" spans="1:1">
      <c r="A59026" s="2"/>
    </row>
    <row r="59028" spans="1:1">
      <c r="A59028" s="2"/>
    </row>
    <row r="59030" spans="1:1">
      <c r="A59030" s="2"/>
    </row>
    <row r="59032" spans="1:1">
      <c r="A59032" s="2"/>
    </row>
    <row r="59034" spans="1:1">
      <c r="A59034" s="2"/>
    </row>
    <row r="59036" spans="1:1">
      <c r="A59036" s="2"/>
    </row>
    <row r="59038" spans="1:1">
      <c r="A59038" s="2"/>
    </row>
    <row r="59040" spans="1:1">
      <c r="A59040" s="2"/>
    </row>
    <row r="59042" spans="1:1">
      <c r="A59042" s="2"/>
    </row>
    <row r="59044" spans="1:1">
      <c r="A59044" s="2"/>
    </row>
    <row r="59046" spans="1:1">
      <c r="A59046" s="2"/>
    </row>
    <row r="59048" spans="1:1">
      <c r="A59048" s="2"/>
    </row>
    <row r="59050" spans="1:1">
      <c r="A59050" s="2"/>
    </row>
    <row r="59052" spans="1:1">
      <c r="A59052" s="2"/>
    </row>
    <row r="59054" spans="1:1">
      <c r="A59054" s="2"/>
    </row>
    <row r="59056" spans="1:1">
      <c r="A59056" s="2"/>
    </row>
    <row r="59058" spans="1:1">
      <c r="A59058" s="2"/>
    </row>
    <row r="59060" spans="1:1">
      <c r="A59060" s="2"/>
    </row>
    <row r="59062" spans="1:1">
      <c r="A59062" s="2"/>
    </row>
    <row r="59064" spans="1:1">
      <c r="A59064" s="2"/>
    </row>
    <row r="59066" spans="1:1">
      <c r="A59066" s="2"/>
    </row>
    <row r="59068" spans="1:1">
      <c r="A59068" s="2"/>
    </row>
    <row r="59070" spans="1:1">
      <c r="A59070" s="2"/>
    </row>
    <row r="59072" spans="1:1">
      <c r="A59072" s="2"/>
    </row>
    <row r="59074" spans="1:1">
      <c r="A59074" s="2"/>
    </row>
    <row r="59076" spans="1:1">
      <c r="A59076" s="2"/>
    </row>
    <row r="59078" spans="1:1">
      <c r="A59078" s="2"/>
    </row>
    <row r="59080" spans="1:1">
      <c r="A59080" s="2"/>
    </row>
    <row r="59082" spans="1:1">
      <c r="A59082" s="2"/>
    </row>
    <row r="59084" spans="1:1">
      <c r="A59084" s="2"/>
    </row>
    <row r="59086" spans="1:1">
      <c r="A59086" s="2"/>
    </row>
    <row r="59088" spans="1:1">
      <c r="A59088" s="2"/>
    </row>
    <row r="59090" spans="1:1">
      <c r="A59090" s="2"/>
    </row>
    <row r="59092" spans="1:1">
      <c r="A59092" s="2"/>
    </row>
    <row r="59094" spans="1:1">
      <c r="A59094" s="2"/>
    </row>
    <row r="59096" spans="1:1">
      <c r="A59096" s="2"/>
    </row>
    <row r="59098" spans="1:1">
      <c r="A59098" s="2"/>
    </row>
    <row r="59100" spans="1:1">
      <c r="A59100" s="2"/>
    </row>
    <row r="59102" spans="1:1">
      <c r="A59102" s="2"/>
    </row>
    <row r="59104" spans="1:1">
      <c r="A59104" s="2"/>
    </row>
    <row r="59106" spans="1:1">
      <c r="A59106" s="2"/>
    </row>
    <row r="59108" spans="1:1">
      <c r="A59108" s="2"/>
    </row>
    <row r="59110" spans="1:1">
      <c r="A59110" s="2"/>
    </row>
    <row r="59112" spans="1:1">
      <c r="A59112" s="2"/>
    </row>
    <row r="59114" spans="1:1">
      <c r="A59114" s="2"/>
    </row>
    <row r="59117" spans="1:1">
      <c r="A59117" s="2"/>
    </row>
    <row r="59119" spans="1:1">
      <c r="A59119" s="2"/>
    </row>
    <row r="59121" spans="1:1">
      <c r="A59121" s="2"/>
    </row>
    <row r="59123" spans="1:1">
      <c r="A59123" s="2"/>
    </row>
    <row r="59125" spans="1:1">
      <c r="A59125" s="2"/>
    </row>
    <row r="59127" spans="1:1">
      <c r="A59127" s="2"/>
    </row>
    <row r="59129" spans="1:1">
      <c r="A59129" s="2"/>
    </row>
    <row r="59131" spans="1:1">
      <c r="A59131" s="2"/>
    </row>
    <row r="59133" spans="1:1">
      <c r="A59133" s="2"/>
    </row>
    <row r="59135" spans="1:1">
      <c r="A59135" s="2"/>
    </row>
    <row r="59137" spans="1:1">
      <c r="A59137" s="2"/>
    </row>
    <row r="59139" spans="1:1">
      <c r="A59139" s="2"/>
    </row>
    <row r="59141" spans="1:1">
      <c r="A59141" s="2"/>
    </row>
    <row r="59143" spans="1:1">
      <c r="A59143" s="2"/>
    </row>
    <row r="59145" spans="1:1">
      <c r="A59145" s="2"/>
    </row>
    <row r="59147" spans="1:1">
      <c r="A59147" s="2"/>
    </row>
    <row r="59149" spans="1:1">
      <c r="A59149" s="2"/>
    </row>
    <row r="59151" spans="1:1">
      <c r="A59151" s="2"/>
    </row>
    <row r="59153" spans="1:1">
      <c r="A59153" s="2"/>
    </row>
    <row r="59155" spans="1:1">
      <c r="A59155" s="2"/>
    </row>
    <row r="59157" spans="1:1">
      <c r="A59157" s="2"/>
    </row>
    <row r="59159" spans="1:1">
      <c r="A59159" s="2"/>
    </row>
    <row r="59161" spans="1:1">
      <c r="A59161" s="2"/>
    </row>
    <row r="59163" spans="1:1">
      <c r="A59163" s="2"/>
    </row>
    <row r="59165" spans="1:1">
      <c r="A59165" s="2"/>
    </row>
    <row r="59167" spans="1:1">
      <c r="A59167" s="2"/>
    </row>
    <row r="59169" spans="1:1">
      <c r="A59169" s="2"/>
    </row>
    <row r="59171" spans="1:1">
      <c r="A59171" s="2"/>
    </row>
    <row r="59173" spans="1:1">
      <c r="A59173" s="2"/>
    </row>
    <row r="59175" spans="1:1">
      <c r="A59175" s="2"/>
    </row>
    <row r="59177" spans="1:1">
      <c r="A59177" s="2"/>
    </row>
    <row r="59179" spans="1:1">
      <c r="A59179" s="2"/>
    </row>
    <row r="59181" spans="1:1">
      <c r="A59181" s="2"/>
    </row>
    <row r="59183" spans="1:1">
      <c r="A59183" s="2"/>
    </row>
    <row r="59185" spans="1:1">
      <c r="A59185" s="2"/>
    </row>
    <row r="59187" spans="1:1">
      <c r="A59187" s="2"/>
    </row>
    <row r="59189" spans="1:1">
      <c r="A59189" s="2"/>
    </row>
    <row r="59191" spans="1:1">
      <c r="A59191" s="2"/>
    </row>
    <row r="59193" spans="1:1">
      <c r="A59193" s="2"/>
    </row>
    <row r="59195" spans="1:1">
      <c r="A59195" s="2"/>
    </row>
    <row r="59197" spans="1:1">
      <c r="A59197" s="2"/>
    </row>
    <row r="59199" spans="1:1">
      <c r="A59199" s="2"/>
    </row>
    <row r="59201" spans="1:1">
      <c r="A59201" s="2"/>
    </row>
    <row r="59203" spans="1:1">
      <c r="A59203" s="2"/>
    </row>
    <row r="59205" spans="1:1">
      <c r="A59205" s="2"/>
    </row>
    <row r="59207" spans="1:1">
      <c r="A59207" s="2"/>
    </row>
    <row r="59209" spans="1:1">
      <c r="A59209" s="2"/>
    </row>
    <row r="59211" spans="1:1">
      <c r="A59211" s="2"/>
    </row>
    <row r="59214" spans="1:1">
      <c r="A59214" s="2"/>
    </row>
    <row r="59216" spans="1:1">
      <c r="A59216" s="2"/>
    </row>
    <row r="59218" spans="1:1">
      <c r="A59218" s="2"/>
    </row>
    <row r="59220" spans="1:1">
      <c r="A59220" s="2"/>
    </row>
    <row r="59222" spans="1:1">
      <c r="A59222" s="2"/>
    </row>
    <row r="59224" spans="1:1">
      <c r="A59224" s="2"/>
    </row>
    <row r="59226" spans="1:1">
      <c r="A59226" s="2"/>
    </row>
    <row r="59228" spans="1:1">
      <c r="A59228" s="2"/>
    </row>
    <row r="59230" spans="1:1">
      <c r="A59230" s="2"/>
    </row>
    <row r="59232" spans="1:1">
      <c r="A59232" s="2"/>
    </row>
    <row r="59234" spans="1:1">
      <c r="A59234" s="2"/>
    </row>
    <row r="59236" spans="1:1">
      <c r="A59236" s="2"/>
    </row>
    <row r="59238" spans="1:1">
      <c r="A59238" s="2"/>
    </row>
    <row r="59240" spans="1:1">
      <c r="A59240" s="2"/>
    </row>
    <row r="59242" spans="1:1">
      <c r="A59242" s="2"/>
    </row>
    <row r="59244" spans="1:1">
      <c r="A59244" s="2"/>
    </row>
    <row r="59246" spans="1:1">
      <c r="A59246" s="2"/>
    </row>
    <row r="59248" spans="1:1">
      <c r="A59248" s="2"/>
    </row>
    <row r="59250" spans="1:1">
      <c r="A59250" s="2"/>
    </row>
    <row r="59252" spans="1:1">
      <c r="A59252" s="2"/>
    </row>
    <row r="59254" spans="1:1">
      <c r="A59254" s="2"/>
    </row>
    <row r="59256" spans="1:1">
      <c r="A59256" s="2"/>
    </row>
    <row r="59258" spans="1:1">
      <c r="A59258" s="2"/>
    </row>
    <row r="59260" spans="1:1">
      <c r="A59260" s="2"/>
    </row>
    <row r="59262" spans="1:1">
      <c r="A59262" s="2"/>
    </row>
    <row r="59264" spans="1:1">
      <c r="A59264" s="2"/>
    </row>
    <row r="59266" spans="1:1">
      <c r="A59266" s="2"/>
    </row>
    <row r="59268" spans="1:1">
      <c r="A59268" s="2"/>
    </row>
    <row r="59270" spans="1:1">
      <c r="A59270" s="2"/>
    </row>
    <row r="59272" spans="1:1">
      <c r="A59272" s="2"/>
    </row>
    <row r="59274" spans="1:1">
      <c r="A59274" s="2"/>
    </row>
    <row r="59276" spans="1:1">
      <c r="A59276" s="2"/>
    </row>
    <row r="59278" spans="1:1">
      <c r="A59278" s="2"/>
    </row>
    <row r="59280" spans="1:1">
      <c r="A59280" s="2"/>
    </row>
    <row r="59282" spans="1:1">
      <c r="A59282" s="2"/>
    </row>
    <row r="59284" spans="1:1">
      <c r="A59284" s="2"/>
    </row>
    <row r="59286" spans="1:1">
      <c r="A59286" s="2"/>
    </row>
    <row r="59288" spans="1:1">
      <c r="A59288" s="2"/>
    </row>
    <row r="59290" spans="1:1">
      <c r="A59290" s="2"/>
    </row>
    <row r="59292" spans="1:1">
      <c r="A59292" s="2"/>
    </row>
    <row r="59295" spans="1:1">
      <c r="A59295" s="2"/>
    </row>
    <row r="59297" spans="1:1">
      <c r="A59297" s="2"/>
    </row>
    <row r="59299" spans="1:1">
      <c r="A59299" s="2"/>
    </row>
    <row r="59301" spans="1:1">
      <c r="A59301" s="2"/>
    </row>
    <row r="59303" spans="1:1">
      <c r="A59303" s="2"/>
    </row>
    <row r="59305" spans="1:1">
      <c r="A59305" s="2"/>
    </row>
    <row r="59307" spans="1:1">
      <c r="A59307" s="2"/>
    </row>
    <row r="59309" spans="1:1">
      <c r="A59309" s="2"/>
    </row>
    <row r="59311" spans="1:1">
      <c r="A59311" s="2"/>
    </row>
    <row r="59313" spans="1:1">
      <c r="A59313" s="2"/>
    </row>
    <row r="59315" spans="1:1">
      <c r="A59315" s="2"/>
    </row>
    <row r="59317" spans="1:1">
      <c r="A59317" s="2"/>
    </row>
    <row r="59319" spans="1:1">
      <c r="A59319" s="2"/>
    </row>
    <row r="59321" spans="1:1">
      <c r="A59321" s="2"/>
    </row>
    <row r="59323" spans="1:1">
      <c r="A59323" s="2"/>
    </row>
    <row r="59325" spans="1:1">
      <c r="A59325" s="2"/>
    </row>
    <row r="59327" spans="1:1">
      <c r="A59327" s="2"/>
    </row>
    <row r="59329" spans="1:1">
      <c r="A59329" s="2"/>
    </row>
    <row r="59331" spans="1:1">
      <c r="A59331" s="2"/>
    </row>
    <row r="59333" spans="1:1">
      <c r="A59333" s="2"/>
    </row>
    <row r="59335" spans="1:1">
      <c r="A59335" s="2"/>
    </row>
    <row r="59337" spans="1:1">
      <c r="A59337" s="2"/>
    </row>
    <row r="59339" spans="1:1">
      <c r="A59339" s="2"/>
    </row>
    <row r="59341" spans="1:1">
      <c r="A59341" s="2"/>
    </row>
    <row r="59343" spans="1:1">
      <c r="A59343" s="2"/>
    </row>
    <row r="59345" spans="1:1">
      <c r="A59345" s="2"/>
    </row>
    <row r="59347" spans="1:1">
      <c r="A59347" s="2"/>
    </row>
    <row r="59349" spans="1:1">
      <c r="A59349" s="2"/>
    </row>
    <row r="59352" spans="1:1">
      <c r="A59352" s="2"/>
    </row>
    <row r="59354" spans="1:1">
      <c r="A59354" s="2"/>
    </row>
    <row r="59356" spans="1:1">
      <c r="A59356" s="2"/>
    </row>
    <row r="59358" spans="1:1">
      <c r="A59358" s="2"/>
    </row>
    <row r="59360" spans="1:1">
      <c r="A59360" s="2"/>
    </row>
    <row r="59362" spans="1:1">
      <c r="A59362" s="2"/>
    </row>
    <row r="59364" spans="1:1">
      <c r="A59364" s="2"/>
    </row>
    <row r="59366" spans="1:1">
      <c r="A59366" s="2"/>
    </row>
    <row r="59368" spans="1:1">
      <c r="A59368" s="2"/>
    </row>
    <row r="59370" spans="1:1">
      <c r="A59370" s="2"/>
    </row>
    <row r="59372" spans="1:1">
      <c r="A59372" s="2"/>
    </row>
    <row r="59374" spans="1:1">
      <c r="A59374" s="2"/>
    </row>
    <row r="59376" spans="1:1">
      <c r="A59376" s="2"/>
    </row>
    <row r="59378" spans="1:1">
      <c r="A59378" s="2"/>
    </row>
    <row r="59380" spans="1:1">
      <c r="A59380" s="2"/>
    </row>
    <row r="59382" spans="1:1">
      <c r="A59382" s="2"/>
    </row>
    <row r="59384" spans="1:1">
      <c r="A59384" s="2"/>
    </row>
    <row r="59386" spans="1:1">
      <c r="A59386" s="2"/>
    </row>
    <row r="59388" spans="1:1">
      <c r="A59388" s="2"/>
    </row>
    <row r="59390" spans="1:1">
      <c r="A59390" s="2"/>
    </row>
    <row r="59392" spans="1:1">
      <c r="A59392" s="2"/>
    </row>
    <row r="59394" spans="1:1">
      <c r="A59394" s="2"/>
    </row>
    <row r="59396" spans="1:1">
      <c r="A59396" s="2"/>
    </row>
    <row r="59398" spans="1:1">
      <c r="A59398" s="2"/>
    </row>
    <row r="59400" spans="1:1">
      <c r="A59400" s="2"/>
    </row>
    <row r="59402" spans="1:1">
      <c r="A59402" s="2"/>
    </row>
    <row r="59404" spans="1:1">
      <c r="A59404" s="2"/>
    </row>
    <row r="59406" spans="1:1">
      <c r="A59406" s="2"/>
    </row>
    <row r="59408" spans="1:1">
      <c r="A59408" s="2"/>
    </row>
    <row r="59411" spans="1:1">
      <c r="A59411" s="2"/>
    </row>
    <row r="59413" spans="1:1">
      <c r="A59413" s="2"/>
    </row>
    <row r="59415" spans="1:1">
      <c r="A59415" s="2"/>
    </row>
    <row r="59417" spans="1:1">
      <c r="A59417" s="2"/>
    </row>
    <row r="59419" spans="1:1">
      <c r="A59419" s="2"/>
    </row>
    <row r="59421" spans="1:1">
      <c r="A59421" s="2"/>
    </row>
    <row r="59423" spans="1:1">
      <c r="A59423" s="2"/>
    </row>
    <row r="59425" spans="1:1">
      <c r="A59425" s="2"/>
    </row>
    <row r="59427" spans="1:1">
      <c r="A59427" s="2"/>
    </row>
    <row r="59429" spans="1:1">
      <c r="A59429" s="2"/>
    </row>
    <row r="59431" spans="1:1">
      <c r="A59431" s="2"/>
    </row>
    <row r="59433" spans="1:1">
      <c r="A59433" s="2"/>
    </row>
    <row r="59435" spans="1:1">
      <c r="A59435" s="2"/>
    </row>
    <row r="59437" spans="1:1">
      <c r="A59437" s="2"/>
    </row>
    <row r="59439" spans="1:1">
      <c r="A59439" s="2"/>
    </row>
    <row r="59441" spans="1:1">
      <c r="A59441" s="2"/>
    </row>
    <row r="59443" spans="1:1">
      <c r="A59443" s="2"/>
    </row>
    <row r="59445" spans="1:1">
      <c r="A59445" s="2"/>
    </row>
    <row r="59447" spans="1:1">
      <c r="A59447" s="2"/>
    </row>
    <row r="59449" spans="1:1">
      <c r="A59449" s="2"/>
    </row>
    <row r="59451" spans="1:1">
      <c r="A59451" s="2"/>
    </row>
    <row r="59453" spans="1:1">
      <c r="A59453" s="2"/>
    </row>
    <row r="59455" spans="1:1">
      <c r="A59455" s="2"/>
    </row>
    <row r="59457" spans="1:1">
      <c r="A59457" s="2"/>
    </row>
    <row r="59459" spans="1:1">
      <c r="A59459" s="2"/>
    </row>
    <row r="59461" spans="1:1">
      <c r="A59461" s="2"/>
    </row>
    <row r="59463" spans="1:1">
      <c r="A59463" s="2"/>
    </row>
    <row r="59465" spans="1:1">
      <c r="A59465" s="2"/>
    </row>
    <row r="59467" spans="1:1">
      <c r="A59467" s="2"/>
    </row>
    <row r="59469" spans="1:1">
      <c r="A59469" s="2"/>
    </row>
    <row r="59472" spans="1:1">
      <c r="A59472" s="2"/>
    </row>
    <row r="59474" spans="1:1">
      <c r="A59474" s="2"/>
    </row>
    <row r="59476" spans="1:1">
      <c r="A59476" s="2"/>
    </row>
    <row r="59478" spans="1:1">
      <c r="A59478" s="2"/>
    </row>
    <row r="59480" spans="1:1">
      <c r="A59480" s="2"/>
    </row>
    <row r="59482" spans="1:1">
      <c r="A59482" s="2"/>
    </row>
    <row r="59484" spans="1:1">
      <c r="A59484" s="2"/>
    </row>
    <row r="59486" spans="1:1">
      <c r="A59486" s="2"/>
    </row>
    <row r="59488" spans="1:1">
      <c r="A59488" s="2"/>
    </row>
    <row r="59490" spans="1:1">
      <c r="A59490" s="2"/>
    </row>
    <row r="59492" spans="1:1">
      <c r="A59492" s="2"/>
    </row>
    <row r="59494" spans="1:1">
      <c r="A59494" s="2"/>
    </row>
    <row r="59496" spans="1:1">
      <c r="A59496" s="2"/>
    </row>
    <row r="59498" spans="1:1">
      <c r="A59498" s="2"/>
    </row>
    <row r="59500" spans="1:1">
      <c r="A59500" s="2"/>
    </row>
    <row r="59502" spans="1:1">
      <c r="A59502" s="2"/>
    </row>
    <row r="59504" spans="1:1">
      <c r="A59504" s="2"/>
    </row>
    <row r="59506" spans="1:1">
      <c r="A59506" s="2"/>
    </row>
    <row r="59508" spans="1:1">
      <c r="A59508" s="2"/>
    </row>
    <row r="59511" spans="1:1">
      <c r="A59511" s="2"/>
    </row>
    <row r="59513" spans="1:1">
      <c r="A59513" s="2"/>
    </row>
    <row r="59515" spans="1:1">
      <c r="A59515" s="2"/>
    </row>
    <row r="59517" spans="1:1">
      <c r="A59517" s="2"/>
    </row>
    <row r="59519" spans="1:1">
      <c r="A59519" s="2"/>
    </row>
    <row r="59521" spans="1:1">
      <c r="A59521" s="2"/>
    </row>
    <row r="59523" spans="1:1">
      <c r="A59523" s="2"/>
    </row>
    <row r="59525" spans="1:1">
      <c r="A59525" s="2"/>
    </row>
    <row r="59527" spans="1:1">
      <c r="A59527" s="2"/>
    </row>
    <row r="59529" spans="1:1">
      <c r="A59529" s="2"/>
    </row>
    <row r="59531" spans="1:1">
      <c r="A59531" s="2"/>
    </row>
    <row r="59533" spans="1:1">
      <c r="A59533" s="2"/>
    </row>
    <row r="59535" spans="1:1">
      <c r="A59535" s="2"/>
    </row>
    <row r="59537" spans="1:1">
      <c r="A59537" s="2"/>
    </row>
    <row r="59539" spans="1:1">
      <c r="A59539" s="2"/>
    </row>
    <row r="59541" spans="1:1">
      <c r="A59541" s="2"/>
    </row>
    <row r="59543" spans="1:1">
      <c r="A59543" s="2"/>
    </row>
    <row r="59545" spans="1:1">
      <c r="A59545" s="2"/>
    </row>
    <row r="59547" spans="1:1">
      <c r="A59547" s="2"/>
    </row>
    <row r="59550" spans="1:1">
      <c r="A59550" s="2"/>
    </row>
    <row r="59552" spans="1:1">
      <c r="A59552" s="2"/>
    </row>
    <row r="59554" spans="1:1">
      <c r="A59554" s="2"/>
    </row>
    <row r="59556" spans="1:1">
      <c r="A59556" s="2"/>
    </row>
    <row r="59558" spans="1:1">
      <c r="A59558" s="2"/>
    </row>
    <row r="59560" spans="1:1">
      <c r="A59560" s="2"/>
    </row>
    <row r="59562" spans="1:1">
      <c r="A59562" s="2"/>
    </row>
    <row r="59564" spans="1:1">
      <c r="A59564" s="2"/>
    </row>
    <row r="59566" spans="1:1">
      <c r="A59566" s="2"/>
    </row>
    <row r="59568" spans="1:1">
      <c r="A59568" s="2"/>
    </row>
    <row r="59570" spans="1:1">
      <c r="A59570" s="2"/>
    </row>
    <row r="59572" spans="1:1">
      <c r="A59572" s="2"/>
    </row>
    <row r="59574" spans="1:1">
      <c r="A59574" s="2"/>
    </row>
    <row r="59576" spans="1:1">
      <c r="A59576" s="2"/>
    </row>
    <row r="59579" spans="1:1">
      <c r="A59579" s="2"/>
    </row>
    <row r="59581" spans="1:1">
      <c r="A59581" s="2"/>
    </row>
    <row r="59583" spans="1:1">
      <c r="A59583" s="2"/>
    </row>
    <row r="59585" spans="1:1">
      <c r="A59585" s="2"/>
    </row>
    <row r="59587" spans="1:1">
      <c r="A59587" s="2"/>
    </row>
    <row r="59589" spans="1:1">
      <c r="A59589" s="2"/>
    </row>
    <row r="59591" spans="1:1">
      <c r="A59591" s="2"/>
    </row>
    <row r="59593" spans="1:1">
      <c r="A59593" s="2"/>
    </row>
    <row r="59595" spans="1:1">
      <c r="A59595" s="2"/>
    </row>
    <row r="59597" spans="1:1">
      <c r="A59597" s="2"/>
    </row>
    <row r="59599" spans="1:1">
      <c r="A59599" s="2"/>
    </row>
    <row r="59601" spans="1:1">
      <c r="A59601" s="2"/>
    </row>
    <row r="59603" spans="1:1">
      <c r="A59603" s="2"/>
    </row>
    <row r="59605" spans="1:1">
      <c r="A59605" s="2"/>
    </row>
    <row r="59608" spans="1:1">
      <c r="A59608" s="2"/>
    </row>
    <row r="59610" spans="1:1">
      <c r="A59610" s="2"/>
    </row>
    <row r="59612" spans="1:1">
      <c r="A59612" s="2"/>
    </row>
    <row r="59614" spans="1:1">
      <c r="A59614" s="2"/>
    </row>
    <row r="59616" spans="1:1">
      <c r="A59616" s="2"/>
    </row>
    <row r="59618" spans="1:1">
      <c r="A59618" s="2"/>
    </row>
    <row r="59620" spans="1:1">
      <c r="A59620" s="2"/>
    </row>
    <row r="59622" spans="1:1">
      <c r="A59622" s="2"/>
    </row>
    <row r="59624" spans="1:1">
      <c r="A59624" s="2"/>
    </row>
    <row r="59627" spans="1:1">
      <c r="A59627" s="2"/>
    </row>
    <row r="59629" spans="1:1">
      <c r="A59629" s="2"/>
    </row>
    <row r="59631" spans="1:1">
      <c r="A59631" s="2"/>
    </row>
    <row r="59633" spans="1:1">
      <c r="A59633" s="2"/>
    </row>
    <row r="59635" spans="1:1">
      <c r="A59635" s="2"/>
    </row>
    <row r="59637" spans="1:1">
      <c r="A59637" s="2"/>
    </row>
    <row r="59639" spans="1:1">
      <c r="A59639" s="2"/>
    </row>
    <row r="59641" spans="1:1">
      <c r="A59641" s="2"/>
    </row>
    <row r="59643" spans="1:1">
      <c r="A59643" s="2"/>
    </row>
    <row r="59646" spans="1:1">
      <c r="A59646" s="2"/>
    </row>
    <row r="59648" spans="1:1">
      <c r="A59648" s="2"/>
    </row>
    <row r="59650" spans="1:1">
      <c r="A59650" s="2"/>
    </row>
    <row r="59652" spans="1:1">
      <c r="A59652" s="2"/>
    </row>
    <row r="59654" spans="1:1">
      <c r="A59654" s="2"/>
    </row>
    <row r="59656" spans="1:1">
      <c r="A59656" s="2"/>
    </row>
    <row r="59658" spans="1:1">
      <c r="A59658" s="2"/>
    </row>
    <row r="59660" spans="1:1">
      <c r="A59660" s="2"/>
    </row>
    <row r="59662" spans="1:1">
      <c r="A59662" s="2"/>
    </row>
    <row r="59665" spans="1:1">
      <c r="A59665" s="2"/>
    </row>
    <row r="59667" spans="1:1">
      <c r="A59667" s="2"/>
    </row>
    <row r="59669" spans="1:1">
      <c r="A59669" s="2"/>
    </row>
    <row r="59671" spans="1:1">
      <c r="A59671" s="2"/>
    </row>
    <row r="59673" spans="1:1">
      <c r="A59673" s="2"/>
    </row>
    <row r="59675" spans="1:1">
      <c r="A59675" s="2"/>
    </row>
    <row r="59677" spans="1:1">
      <c r="A59677" s="2"/>
    </row>
    <row r="59679" spans="1:1">
      <c r="A59679" s="2"/>
    </row>
    <row r="59681" spans="1:1">
      <c r="A59681" s="2"/>
    </row>
    <row r="59684" spans="1:1">
      <c r="A59684" s="2"/>
    </row>
    <row r="59686" spans="1:1">
      <c r="A59686" s="2"/>
    </row>
    <row r="59688" spans="1:1">
      <c r="A59688" s="2"/>
    </row>
    <row r="59690" spans="1:1">
      <c r="A59690" s="2"/>
    </row>
    <row r="59692" spans="1:1">
      <c r="A59692" s="2"/>
    </row>
    <row r="59694" spans="1:1">
      <c r="A59694" s="2"/>
    </row>
    <row r="59696" spans="1:1">
      <c r="A59696" s="2"/>
    </row>
    <row r="59698" spans="1:1">
      <c r="A59698" s="2"/>
    </row>
    <row r="59700" spans="1:1">
      <c r="A59700" s="2"/>
    </row>
    <row r="59703" spans="1:1">
      <c r="A59703" s="2"/>
    </row>
    <row r="59705" spans="1:1">
      <c r="A59705" s="2"/>
    </row>
    <row r="59707" spans="1:1">
      <c r="A59707" s="2"/>
    </row>
    <row r="59709" spans="1:1">
      <c r="A59709" s="2"/>
    </row>
    <row r="59711" spans="1:1">
      <c r="A59711" s="2"/>
    </row>
    <row r="59713" spans="1:1">
      <c r="A59713" s="2"/>
    </row>
    <row r="59715" spans="1:1">
      <c r="A59715" s="2"/>
    </row>
    <row r="59717" spans="1:1">
      <c r="A59717" s="2"/>
    </row>
    <row r="59719" spans="1:1">
      <c r="A59719" s="2"/>
    </row>
    <row r="59722" spans="1:1">
      <c r="A59722" s="2"/>
    </row>
    <row r="59724" spans="1:1">
      <c r="A59724" s="2"/>
    </row>
    <row r="59726" spans="1:1">
      <c r="A59726" s="2"/>
    </row>
    <row r="59728" spans="1:1">
      <c r="A59728" s="2"/>
    </row>
    <row r="59730" spans="1:1">
      <c r="A59730" s="2"/>
    </row>
    <row r="59732" spans="1:1">
      <c r="A59732" s="2"/>
    </row>
    <row r="59734" spans="1:1">
      <c r="A59734" s="2"/>
    </row>
    <row r="59737" spans="1:1">
      <c r="A59737" s="2"/>
    </row>
    <row r="59740" spans="1:1">
      <c r="A59740" s="2"/>
    </row>
    <row r="59743" spans="1:1">
      <c r="A59743" s="2"/>
    </row>
    <row r="59745" spans="1:1">
      <c r="A59745" s="2"/>
    </row>
    <row r="59747" spans="1:1">
      <c r="A59747" s="2"/>
    </row>
    <row r="59749" spans="1:1">
      <c r="A59749" s="2"/>
    </row>
    <row r="59751" spans="1:1">
      <c r="A59751" s="2"/>
    </row>
    <row r="59753" spans="1:1">
      <c r="A59753" s="2"/>
    </row>
    <row r="59755" spans="1:1">
      <c r="A59755" s="2"/>
    </row>
    <row r="59757" spans="1:1">
      <c r="A59757" s="2"/>
    </row>
    <row r="59759" spans="1:1">
      <c r="A59759" s="2"/>
    </row>
    <row r="59761" spans="1:1">
      <c r="A59761" s="2"/>
    </row>
    <row r="59763" spans="1:1">
      <c r="A59763" s="2"/>
    </row>
    <row r="59765" spans="1:1">
      <c r="A59765" s="2"/>
    </row>
    <row r="59767" spans="1:1">
      <c r="A59767" s="2"/>
    </row>
    <row r="59769" spans="1:1">
      <c r="A59769" s="2"/>
    </row>
    <row r="59771" spans="1:1">
      <c r="A59771" s="2"/>
    </row>
    <row r="59773" spans="1:1">
      <c r="A59773" s="2"/>
    </row>
    <row r="59775" spans="1:1">
      <c r="A59775" s="2"/>
    </row>
    <row r="59777" spans="1:1">
      <c r="A59777" s="2"/>
    </row>
    <row r="59779" spans="1:1">
      <c r="A59779" s="2"/>
    </row>
    <row r="59781" spans="1:1">
      <c r="A59781" s="2"/>
    </row>
    <row r="59783" spans="1:1">
      <c r="A59783" s="2"/>
    </row>
    <row r="59785" spans="1:1">
      <c r="A59785" s="2"/>
    </row>
    <row r="59787" spans="1:1">
      <c r="A59787" s="2"/>
    </row>
    <row r="59789" spans="1:1">
      <c r="A59789" s="2"/>
    </row>
    <row r="59791" spans="1:1">
      <c r="A59791" s="2"/>
    </row>
    <row r="59793" spans="1:1">
      <c r="A59793" s="2"/>
    </row>
    <row r="59795" spans="1:1">
      <c r="A59795" s="2"/>
    </row>
    <row r="59797" spans="1:1">
      <c r="A59797" s="2"/>
    </row>
    <row r="59799" spans="1:1">
      <c r="A59799" s="2"/>
    </row>
    <row r="59801" spans="1:1">
      <c r="A59801" s="2"/>
    </row>
    <row r="59803" spans="1:1">
      <c r="A59803" s="2"/>
    </row>
    <row r="59805" spans="1:1">
      <c r="A59805" s="2"/>
    </row>
    <row r="59807" spans="1:1">
      <c r="A59807" s="2"/>
    </row>
    <row r="59809" spans="1:1">
      <c r="A59809" s="2"/>
    </row>
    <row r="59811" spans="1:1">
      <c r="A59811" s="2"/>
    </row>
    <row r="59813" spans="1:1">
      <c r="A59813" s="2"/>
    </row>
    <row r="59815" spans="1:1">
      <c r="A59815" s="2"/>
    </row>
    <row r="59817" spans="1:1">
      <c r="A59817" s="2"/>
    </row>
    <row r="59819" spans="1:1">
      <c r="A59819" s="2"/>
    </row>
    <row r="59821" spans="1:1">
      <c r="A59821" s="2"/>
    </row>
    <row r="59823" spans="1:1">
      <c r="A59823" s="2"/>
    </row>
    <row r="59825" spans="1:1">
      <c r="A59825" s="2"/>
    </row>
    <row r="59827" spans="1:1">
      <c r="A59827" s="2"/>
    </row>
    <row r="59829" spans="1:1">
      <c r="A59829" s="2"/>
    </row>
    <row r="59831" spans="1:1">
      <c r="A59831" s="2"/>
    </row>
    <row r="59833" spans="1:1">
      <c r="A59833" s="2"/>
    </row>
    <row r="59835" spans="1:1">
      <c r="A59835" s="2"/>
    </row>
    <row r="59837" spans="1:1">
      <c r="A59837" s="2"/>
    </row>
    <row r="59839" spans="1:1">
      <c r="A59839" s="2"/>
    </row>
    <row r="59841" spans="1:1">
      <c r="A59841" s="2"/>
    </row>
    <row r="59843" spans="1:1">
      <c r="A59843" s="2"/>
    </row>
    <row r="59845" spans="1:1">
      <c r="A59845" s="2"/>
    </row>
    <row r="59847" spans="1:1">
      <c r="A59847" s="2"/>
    </row>
    <row r="59849" spans="1:1">
      <c r="A59849" s="2"/>
    </row>
    <row r="59851" spans="1:1">
      <c r="A59851" s="2"/>
    </row>
    <row r="59853" spans="1:1">
      <c r="A59853" s="2"/>
    </row>
    <row r="59855" spans="1:1">
      <c r="A59855" s="2"/>
    </row>
    <row r="59857" spans="1:1">
      <c r="A59857" s="2"/>
    </row>
    <row r="59859" spans="1:1">
      <c r="A59859" s="2"/>
    </row>
    <row r="59861" spans="1:1">
      <c r="A59861" s="2"/>
    </row>
    <row r="59863" spans="1:1">
      <c r="A59863" s="2"/>
    </row>
    <row r="59865" spans="1:1">
      <c r="A59865" s="2"/>
    </row>
    <row r="59867" spans="1:1">
      <c r="A59867" s="2"/>
    </row>
    <row r="59869" spans="1:1">
      <c r="A59869" s="2"/>
    </row>
    <row r="59871" spans="1:1">
      <c r="A59871" s="2"/>
    </row>
    <row r="59873" spans="1:1">
      <c r="A59873" s="2"/>
    </row>
    <row r="59875" spans="1:1">
      <c r="A59875" s="2"/>
    </row>
    <row r="59877" spans="1:1">
      <c r="A59877" s="2"/>
    </row>
    <row r="59879" spans="1:1">
      <c r="A59879" s="2"/>
    </row>
    <row r="59881" spans="1:1">
      <c r="A59881" s="2"/>
    </row>
    <row r="59883" spans="1:1">
      <c r="A59883" s="2"/>
    </row>
    <row r="59885" spans="1:1">
      <c r="A59885" s="2"/>
    </row>
    <row r="59887" spans="1:1">
      <c r="A59887" s="2"/>
    </row>
    <row r="59889" spans="1:1">
      <c r="A59889" s="2"/>
    </row>
    <row r="59891" spans="1:1">
      <c r="A59891" s="2"/>
    </row>
    <row r="59894" spans="1:1">
      <c r="A59894" s="2"/>
    </row>
    <row r="59896" spans="1:1">
      <c r="A59896" s="2"/>
    </row>
    <row r="59898" spans="1:1">
      <c r="A59898" s="2"/>
    </row>
    <row r="59900" spans="1:1">
      <c r="A59900" s="2"/>
    </row>
    <row r="59902" spans="1:1">
      <c r="A59902" s="2"/>
    </row>
    <row r="59904" spans="1:1">
      <c r="A59904" s="2"/>
    </row>
    <row r="59906" spans="1:1">
      <c r="A59906" s="2"/>
    </row>
    <row r="59908" spans="1:1">
      <c r="A59908" s="2"/>
    </row>
    <row r="59910" spans="1:1">
      <c r="A59910" s="2"/>
    </row>
    <row r="59912" spans="1:1">
      <c r="A59912" s="2"/>
    </row>
    <row r="59914" spans="1:1">
      <c r="A59914" s="2"/>
    </row>
    <row r="59916" spans="1:1">
      <c r="A59916" s="2"/>
    </row>
    <row r="59918" spans="1:1">
      <c r="A59918" s="2"/>
    </row>
    <row r="59920" spans="1:1">
      <c r="A59920" s="2"/>
    </row>
    <row r="59922" spans="1:1">
      <c r="A59922" s="2"/>
    </row>
    <row r="59924" spans="1:1">
      <c r="A59924" s="2"/>
    </row>
    <row r="59926" spans="1:1">
      <c r="A59926" s="2"/>
    </row>
    <row r="59928" spans="1:1">
      <c r="A59928" s="2"/>
    </row>
    <row r="59930" spans="1:1">
      <c r="A59930" s="2"/>
    </row>
    <row r="59932" spans="1:1">
      <c r="A59932" s="2"/>
    </row>
    <row r="59934" spans="1:1">
      <c r="A59934" s="2"/>
    </row>
    <row r="59936" spans="1:1">
      <c r="A59936" s="2"/>
    </row>
    <row r="59938" spans="1:1">
      <c r="A59938" s="2"/>
    </row>
    <row r="59940" spans="1:1">
      <c r="A59940" s="2"/>
    </row>
    <row r="59942" spans="1:1">
      <c r="A59942" s="2"/>
    </row>
    <row r="59944" spans="1:1">
      <c r="A59944" s="2"/>
    </row>
    <row r="59946" spans="1:1">
      <c r="A59946" s="2"/>
    </row>
    <row r="59948" spans="1:1">
      <c r="A59948" s="2"/>
    </row>
    <row r="59950" spans="1:1">
      <c r="A59950" s="2"/>
    </row>
    <row r="59952" spans="1:1">
      <c r="A59952" s="2"/>
    </row>
    <row r="59954" spans="1:1">
      <c r="A59954" s="2"/>
    </row>
    <row r="59956" spans="1:1">
      <c r="A59956" s="2"/>
    </row>
    <row r="59958" spans="1:1">
      <c r="A59958" s="2"/>
    </row>
    <row r="59960" spans="1:1">
      <c r="A59960" s="2"/>
    </row>
    <row r="59962" spans="1:1">
      <c r="A59962" s="2"/>
    </row>
    <row r="59964" spans="1:1">
      <c r="A59964" s="2"/>
    </row>
    <row r="59966" spans="1:1">
      <c r="A59966" s="2"/>
    </row>
    <row r="59968" spans="1:1">
      <c r="A59968" s="2"/>
    </row>
    <row r="59970" spans="1:1">
      <c r="A59970" s="2"/>
    </row>
    <row r="59972" spans="1:1">
      <c r="A59972" s="2"/>
    </row>
    <row r="59974" spans="1:1">
      <c r="A59974" s="2"/>
    </row>
    <row r="59976" spans="1:1">
      <c r="A59976" s="2"/>
    </row>
    <row r="59978" spans="1:1">
      <c r="A59978" s="2"/>
    </row>
    <row r="59980" spans="1:1">
      <c r="A59980" s="2"/>
    </row>
    <row r="59982" spans="1:1">
      <c r="A59982" s="2"/>
    </row>
    <row r="59984" spans="1:1">
      <c r="A59984" s="2"/>
    </row>
    <row r="59986" spans="1:1">
      <c r="A59986" s="2"/>
    </row>
    <row r="59988" spans="1:1">
      <c r="A59988" s="2"/>
    </row>
    <row r="59990" spans="1:1">
      <c r="A59990" s="2"/>
    </row>
    <row r="59992" spans="1:1">
      <c r="A59992" s="2"/>
    </row>
    <row r="59994" spans="1:1">
      <c r="A59994" s="2"/>
    </row>
    <row r="59996" spans="1:1">
      <c r="A59996" s="2"/>
    </row>
    <row r="59998" spans="1:1">
      <c r="A59998" s="2"/>
    </row>
    <row r="60000" spans="1:1">
      <c r="A60000" s="2"/>
    </row>
    <row r="60002" spans="1:1">
      <c r="A60002" s="2"/>
    </row>
    <row r="60004" spans="1:1">
      <c r="A60004" s="2"/>
    </row>
    <row r="60006" spans="1:1">
      <c r="A60006" s="2"/>
    </row>
    <row r="60008" spans="1:1">
      <c r="A60008" s="2"/>
    </row>
    <row r="60011" spans="1:1">
      <c r="A60011" s="2"/>
    </row>
    <row r="60013" spans="1:1">
      <c r="A60013" s="2"/>
    </row>
    <row r="60015" spans="1:1">
      <c r="A60015" s="2"/>
    </row>
    <row r="60017" spans="1:1">
      <c r="A60017" s="2"/>
    </row>
    <row r="60019" spans="1:1">
      <c r="A60019" s="2"/>
    </row>
    <row r="60021" spans="1:1">
      <c r="A60021" s="2"/>
    </row>
    <row r="60023" spans="1:1">
      <c r="A60023" s="2"/>
    </row>
    <row r="60025" spans="1:1">
      <c r="A60025" s="2"/>
    </row>
    <row r="60027" spans="1:1">
      <c r="A60027" s="2"/>
    </row>
    <row r="60029" spans="1:1">
      <c r="A60029" s="2"/>
    </row>
    <row r="60031" spans="1:1">
      <c r="A60031" s="2"/>
    </row>
    <row r="60033" spans="1:1">
      <c r="A60033" s="2"/>
    </row>
    <row r="60035" spans="1:1">
      <c r="A60035" s="2"/>
    </row>
    <row r="60037" spans="1:1">
      <c r="A60037" s="2"/>
    </row>
    <row r="60039" spans="1:1">
      <c r="A60039" s="2"/>
    </row>
    <row r="60041" spans="1:1">
      <c r="A60041" s="2"/>
    </row>
    <row r="60043" spans="1:1">
      <c r="A60043" s="2"/>
    </row>
    <row r="60045" spans="1:1">
      <c r="A60045" s="2"/>
    </row>
    <row r="60047" spans="1:1">
      <c r="A60047" s="2"/>
    </row>
    <row r="60049" spans="1:1">
      <c r="A60049" s="2"/>
    </row>
    <row r="60051" spans="1:1">
      <c r="A60051" s="2"/>
    </row>
    <row r="60053" spans="1:1">
      <c r="A60053" s="2"/>
    </row>
    <row r="60055" spans="1:1">
      <c r="A60055" s="2"/>
    </row>
    <row r="60057" spans="1:1">
      <c r="A60057" s="2"/>
    </row>
    <row r="60059" spans="1:1">
      <c r="A60059" s="2"/>
    </row>
    <row r="60061" spans="1:1">
      <c r="A60061" s="2"/>
    </row>
    <row r="60063" spans="1:1">
      <c r="A60063" s="2"/>
    </row>
    <row r="60065" spans="1:1">
      <c r="A60065" s="2"/>
    </row>
    <row r="60067" spans="1:1">
      <c r="A60067" s="2"/>
    </row>
    <row r="60069" spans="1:1">
      <c r="A60069" s="2"/>
    </row>
    <row r="60071" spans="1:1">
      <c r="A60071" s="2"/>
    </row>
    <row r="60073" spans="1:1">
      <c r="A60073" s="2"/>
    </row>
    <row r="60075" spans="1:1">
      <c r="A60075" s="2"/>
    </row>
    <row r="60077" spans="1:1">
      <c r="A60077" s="2"/>
    </row>
    <row r="60079" spans="1:1">
      <c r="A60079" s="2"/>
    </row>
    <row r="60081" spans="1:1">
      <c r="A60081" s="2"/>
    </row>
    <row r="60083" spans="1:1">
      <c r="A60083" s="2"/>
    </row>
    <row r="60085" spans="1:1">
      <c r="A60085" s="2"/>
    </row>
    <row r="60087" spans="1:1">
      <c r="A60087" s="2"/>
    </row>
    <row r="60089" spans="1:1">
      <c r="A60089" s="2"/>
    </row>
    <row r="60091" spans="1:1">
      <c r="A60091" s="2"/>
    </row>
    <row r="60093" spans="1:1">
      <c r="A60093" s="2"/>
    </row>
    <row r="60095" spans="1:1">
      <c r="A60095" s="2"/>
    </row>
    <row r="60097" spans="1:1">
      <c r="A60097" s="2"/>
    </row>
    <row r="60099" spans="1:1">
      <c r="A60099" s="2"/>
    </row>
    <row r="60101" spans="1:1">
      <c r="A60101" s="2"/>
    </row>
    <row r="60103" spans="1:1">
      <c r="A60103" s="2"/>
    </row>
    <row r="60105" spans="1:1">
      <c r="A60105" s="2"/>
    </row>
    <row r="60107" spans="1:1">
      <c r="A60107" s="2"/>
    </row>
    <row r="60109" spans="1:1">
      <c r="A60109" s="2"/>
    </row>
    <row r="60111" spans="1:1">
      <c r="A60111" s="2"/>
    </row>
    <row r="60113" spans="1:1">
      <c r="A60113" s="2"/>
    </row>
    <row r="60115" spans="1:1">
      <c r="A60115" s="2"/>
    </row>
    <row r="60117" spans="1:1">
      <c r="A60117" s="2"/>
    </row>
    <row r="60119" spans="1:1">
      <c r="A60119" s="2"/>
    </row>
    <row r="60121" spans="1:1">
      <c r="A60121" s="2"/>
    </row>
    <row r="60123" spans="1:1">
      <c r="A60123" s="2"/>
    </row>
    <row r="60125" spans="1:1">
      <c r="A60125" s="2"/>
    </row>
    <row r="60127" spans="1:1">
      <c r="A60127" s="2"/>
    </row>
    <row r="60130" spans="1:1">
      <c r="A60130" s="2"/>
    </row>
    <row r="60132" spans="1:1">
      <c r="A60132" s="2"/>
    </row>
    <row r="60134" spans="1:1">
      <c r="A60134" s="2"/>
    </row>
    <row r="60136" spans="1:1">
      <c r="A60136" s="2"/>
    </row>
    <row r="60138" spans="1:1">
      <c r="A60138" s="2"/>
    </row>
    <row r="60140" spans="1:1">
      <c r="A60140" s="2"/>
    </row>
    <row r="60142" spans="1:1">
      <c r="A60142" s="2"/>
    </row>
    <row r="60144" spans="1:1">
      <c r="A60144" s="2"/>
    </row>
    <row r="60146" spans="1:1">
      <c r="A60146" s="2"/>
    </row>
    <row r="60148" spans="1:1">
      <c r="A60148" s="2"/>
    </row>
    <row r="60150" spans="1:1">
      <c r="A60150" s="2"/>
    </row>
    <row r="60152" spans="1:1">
      <c r="A60152" s="2"/>
    </row>
    <row r="60154" spans="1:1">
      <c r="A60154" s="2"/>
    </row>
    <row r="60156" spans="1:1">
      <c r="A60156" s="2"/>
    </row>
    <row r="60158" spans="1:1">
      <c r="A60158" s="2"/>
    </row>
    <row r="60160" spans="1:1">
      <c r="A60160" s="2"/>
    </row>
    <row r="60162" spans="1:1">
      <c r="A60162" s="2"/>
    </row>
    <row r="60164" spans="1:1">
      <c r="A60164" s="2"/>
    </row>
    <row r="60166" spans="1:1">
      <c r="A60166" s="2"/>
    </row>
    <row r="60168" spans="1:1">
      <c r="A60168" s="2"/>
    </row>
    <row r="60170" spans="1:1">
      <c r="A60170" s="2"/>
    </row>
    <row r="60172" spans="1:1">
      <c r="A60172" s="2"/>
    </row>
    <row r="60174" spans="1:1">
      <c r="A60174" s="2"/>
    </row>
    <row r="60176" spans="1:1">
      <c r="A60176" s="2"/>
    </row>
    <row r="60178" spans="1:1">
      <c r="A60178" s="2"/>
    </row>
    <row r="60180" spans="1:1">
      <c r="A60180" s="2"/>
    </row>
    <row r="60182" spans="1:1">
      <c r="A60182" s="2"/>
    </row>
    <row r="60184" spans="1:1">
      <c r="A60184" s="2"/>
    </row>
    <row r="60186" spans="1:1">
      <c r="A60186" s="2"/>
    </row>
    <row r="60188" spans="1:1">
      <c r="A60188" s="2"/>
    </row>
    <row r="60190" spans="1:1">
      <c r="A60190" s="2"/>
    </row>
    <row r="60192" spans="1:1">
      <c r="A60192" s="2"/>
    </row>
    <row r="60194" spans="1:1">
      <c r="A60194" s="2"/>
    </row>
    <row r="60196" spans="1:1">
      <c r="A60196" s="2"/>
    </row>
    <row r="60198" spans="1:1">
      <c r="A60198" s="2"/>
    </row>
    <row r="60200" spans="1:1">
      <c r="A60200" s="2"/>
    </row>
    <row r="60202" spans="1:1">
      <c r="A60202" s="2"/>
    </row>
    <row r="60204" spans="1:1">
      <c r="A60204" s="2"/>
    </row>
    <row r="60206" spans="1:1">
      <c r="A60206" s="2"/>
    </row>
    <row r="60208" spans="1:1">
      <c r="A60208" s="2"/>
    </row>
    <row r="60210" spans="1:1">
      <c r="A60210" s="2"/>
    </row>
    <row r="60212" spans="1:1">
      <c r="A60212" s="2"/>
    </row>
    <row r="60214" spans="1:1">
      <c r="A60214" s="2"/>
    </row>
    <row r="60216" spans="1:1">
      <c r="A60216" s="2"/>
    </row>
    <row r="60218" spans="1:1">
      <c r="A60218" s="2"/>
    </row>
    <row r="60220" spans="1:1">
      <c r="A60220" s="2"/>
    </row>
    <row r="60222" spans="1:1">
      <c r="A60222" s="2"/>
    </row>
    <row r="60224" spans="1:1">
      <c r="A60224" s="2"/>
    </row>
    <row r="60226" spans="1:1">
      <c r="A60226" s="2"/>
    </row>
    <row r="60228" spans="1:1">
      <c r="A60228" s="2"/>
    </row>
    <row r="60231" spans="1:1">
      <c r="A60231" s="2"/>
    </row>
    <row r="60233" spans="1:1">
      <c r="A60233" s="2"/>
    </row>
    <row r="60235" spans="1:1">
      <c r="A60235" s="2"/>
    </row>
    <row r="60237" spans="1:1">
      <c r="A60237" s="2"/>
    </row>
    <row r="60239" spans="1:1">
      <c r="A60239" s="2"/>
    </row>
    <row r="60241" spans="1:1">
      <c r="A60241" s="2"/>
    </row>
    <row r="60243" spans="1:1">
      <c r="A60243" s="2"/>
    </row>
    <row r="60245" spans="1:1">
      <c r="A60245" s="2"/>
    </row>
    <row r="60247" spans="1:1">
      <c r="A60247" s="2"/>
    </row>
    <row r="60249" spans="1:1">
      <c r="A60249" s="2"/>
    </row>
    <row r="60251" spans="1:1">
      <c r="A60251" s="2"/>
    </row>
    <row r="60253" spans="1:1">
      <c r="A60253" s="2"/>
    </row>
    <row r="60255" spans="1:1">
      <c r="A60255" s="2"/>
    </row>
    <row r="60257" spans="1:1">
      <c r="A60257" s="2"/>
    </row>
    <row r="60259" spans="1:1">
      <c r="A60259" s="2"/>
    </row>
    <row r="60261" spans="1:1">
      <c r="A60261" s="2"/>
    </row>
    <row r="60263" spans="1:1">
      <c r="A60263" s="2"/>
    </row>
    <row r="60265" spans="1:1">
      <c r="A60265" s="2"/>
    </row>
    <row r="60267" spans="1:1">
      <c r="A60267" s="2"/>
    </row>
    <row r="60269" spans="1:1">
      <c r="A60269" s="2"/>
    </row>
    <row r="60271" spans="1:1">
      <c r="A60271" s="2"/>
    </row>
    <row r="60273" spans="1:1">
      <c r="A60273" s="2"/>
    </row>
    <row r="60275" spans="1:1">
      <c r="A60275" s="2"/>
    </row>
    <row r="60277" spans="1:1">
      <c r="A60277" s="2"/>
    </row>
    <row r="60279" spans="1:1">
      <c r="A60279" s="2"/>
    </row>
    <row r="60281" spans="1:1">
      <c r="A60281" s="2"/>
    </row>
    <row r="60283" spans="1:1">
      <c r="A60283" s="2"/>
    </row>
    <row r="60285" spans="1:1">
      <c r="A60285" s="2"/>
    </row>
    <row r="60287" spans="1:1">
      <c r="A60287" s="2"/>
    </row>
    <row r="60289" spans="1:1">
      <c r="A60289" s="2"/>
    </row>
    <row r="60291" spans="1:1">
      <c r="A60291" s="2"/>
    </row>
    <row r="60293" spans="1:1">
      <c r="A60293" s="2"/>
    </row>
    <row r="60295" spans="1:1">
      <c r="A60295" s="2"/>
    </row>
    <row r="60297" spans="1:1">
      <c r="A60297" s="2"/>
    </row>
    <row r="60299" spans="1:1">
      <c r="A60299" s="2"/>
    </row>
    <row r="60301" spans="1:1">
      <c r="A60301" s="2"/>
    </row>
    <row r="60303" spans="1:1">
      <c r="A60303" s="2"/>
    </row>
    <row r="60305" spans="1:1">
      <c r="A60305" s="2"/>
    </row>
    <row r="60307" spans="1:1">
      <c r="A60307" s="2"/>
    </row>
    <row r="60310" spans="1:1">
      <c r="A60310" s="2"/>
    </row>
    <row r="60312" spans="1:1">
      <c r="A60312" s="2"/>
    </row>
    <row r="60314" spans="1:1">
      <c r="A60314" s="2"/>
    </row>
    <row r="60316" spans="1:1">
      <c r="A60316" s="2"/>
    </row>
    <row r="60318" spans="1:1">
      <c r="A60318" s="2"/>
    </row>
    <row r="60320" spans="1:1">
      <c r="A60320" s="2"/>
    </row>
    <row r="60322" spans="1:1">
      <c r="A60322" s="2"/>
    </row>
    <row r="60324" spans="1:1">
      <c r="A60324" s="2"/>
    </row>
    <row r="60326" spans="1:1">
      <c r="A60326" s="2"/>
    </row>
    <row r="60328" spans="1:1">
      <c r="A60328" s="2"/>
    </row>
    <row r="60330" spans="1:1">
      <c r="A60330" s="2"/>
    </row>
    <row r="60332" spans="1:1">
      <c r="A60332" s="2"/>
    </row>
    <row r="60334" spans="1:1">
      <c r="A60334" s="2"/>
    </row>
    <row r="60336" spans="1:1">
      <c r="A60336" s="2"/>
    </row>
    <row r="60338" spans="1:1">
      <c r="A60338" s="2"/>
    </row>
    <row r="60340" spans="1:1">
      <c r="A60340" s="2"/>
    </row>
    <row r="60342" spans="1:1">
      <c r="A60342" s="2"/>
    </row>
    <row r="60344" spans="1:1">
      <c r="A60344" s="2"/>
    </row>
    <row r="60346" spans="1:1">
      <c r="A60346" s="2"/>
    </row>
    <row r="60348" spans="1:1">
      <c r="A60348" s="2"/>
    </row>
    <row r="60350" spans="1:1">
      <c r="A60350" s="2"/>
    </row>
    <row r="60352" spans="1:1">
      <c r="A60352" s="2"/>
    </row>
    <row r="60354" spans="1:1">
      <c r="A60354" s="2"/>
    </row>
    <row r="60356" spans="1:1">
      <c r="A60356" s="2"/>
    </row>
    <row r="60358" spans="1:1">
      <c r="A60358" s="2"/>
    </row>
    <row r="60360" spans="1:1">
      <c r="A60360" s="2"/>
    </row>
    <row r="60362" spans="1:1">
      <c r="A60362" s="2"/>
    </row>
    <row r="60364" spans="1:1">
      <c r="A60364" s="2"/>
    </row>
    <row r="60366" spans="1:1">
      <c r="A60366" s="2"/>
    </row>
    <row r="60369" spans="1:1">
      <c r="A60369" s="2"/>
    </row>
    <row r="60371" spans="1:1">
      <c r="A60371" s="2"/>
    </row>
    <row r="60373" spans="1:1">
      <c r="A60373" s="2"/>
    </row>
    <row r="60375" spans="1:1">
      <c r="A60375" s="2"/>
    </row>
    <row r="60377" spans="1:1">
      <c r="A60377" s="2"/>
    </row>
    <row r="60379" spans="1:1">
      <c r="A60379" s="2"/>
    </row>
    <row r="60381" spans="1:1">
      <c r="A60381" s="2"/>
    </row>
    <row r="60383" spans="1:1">
      <c r="A60383" s="2"/>
    </row>
    <row r="60385" spans="1:1">
      <c r="A60385" s="2"/>
    </row>
    <row r="60387" spans="1:1">
      <c r="A60387" s="2"/>
    </row>
    <row r="60389" spans="1:1">
      <c r="A60389" s="2"/>
    </row>
    <row r="60391" spans="1:1">
      <c r="A60391" s="2"/>
    </row>
    <row r="60393" spans="1:1">
      <c r="A60393" s="2"/>
    </row>
    <row r="60395" spans="1:1">
      <c r="A60395" s="2"/>
    </row>
    <row r="60397" spans="1:1">
      <c r="A60397" s="2"/>
    </row>
    <row r="60399" spans="1:1">
      <c r="A60399" s="2"/>
    </row>
    <row r="60401" spans="1:1">
      <c r="A60401" s="2"/>
    </row>
    <row r="60403" spans="1:1">
      <c r="A60403" s="2"/>
    </row>
    <row r="60405" spans="1:1">
      <c r="A60405" s="2"/>
    </row>
    <row r="60407" spans="1:1">
      <c r="A60407" s="2"/>
    </row>
    <row r="60409" spans="1:1">
      <c r="A60409" s="2"/>
    </row>
    <row r="60411" spans="1:1">
      <c r="A60411" s="2"/>
    </row>
    <row r="60413" spans="1:1">
      <c r="A60413" s="2"/>
    </row>
    <row r="60415" spans="1:1">
      <c r="A60415" s="2"/>
    </row>
    <row r="60417" spans="1:1">
      <c r="A60417" s="2"/>
    </row>
    <row r="60419" spans="1:1">
      <c r="A60419" s="2"/>
    </row>
    <row r="60421" spans="1:1">
      <c r="A60421" s="2"/>
    </row>
    <row r="60423" spans="1:1">
      <c r="A60423" s="2"/>
    </row>
    <row r="60426" spans="1:1">
      <c r="A60426" s="2"/>
    </row>
    <row r="60428" spans="1:1">
      <c r="A60428" s="2"/>
    </row>
    <row r="60430" spans="1:1">
      <c r="A60430" s="2"/>
    </row>
    <row r="60432" spans="1:1">
      <c r="A60432" s="2"/>
    </row>
    <row r="60434" spans="1:1">
      <c r="A60434" s="2"/>
    </row>
    <row r="60436" spans="1:1">
      <c r="A60436" s="2"/>
    </row>
    <row r="60438" spans="1:1">
      <c r="A60438" s="2"/>
    </row>
    <row r="60440" spans="1:1">
      <c r="A60440" s="2"/>
    </row>
    <row r="60442" spans="1:1">
      <c r="A60442" s="2"/>
    </row>
    <row r="60444" spans="1:1">
      <c r="A60444" s="2"/>
    </row>
    <row r="60446" spans="1:1">
      <c r="A60446" s="2"/>
    </row>
    <row r="60448" spans="1:1">
      <c r="A60448" s="2"/>
    </row>
    <row r="60450" spans="1:1">
      <c r="A60450" s="2"/>
    </row>
    <row r="60452" spans="1:1">
      <c r="A60452" s="2"/>
    </row>
    <row r="60454" spans="1:1">
      <c r="A60454" s="2"/>
    </row>
    <row r="60456" spans="1:1">
      <c r="A60456" s="2"/>
    </row>
    <row r="60458" spans="1:1">
      <c r="A60458" s="2"/>
    </row>
    <row r="60460" spans="1:1">
      <c r="A60460" s="2"/>
    </row>
    <row r="60462" spans="1:1">
      <c r="A60462" s="2"/>
    </row>
    <row r="60464" spans="1:1">
      <c r="A60464" s="2"/>
    </row>
    <row r="60466" spans="1:1">
      <c r="A60466" s="2"/>
    </row>
    <row r="60468" spans="1:1">
      <c r="A60468" s="2"/>
    </row>
    <row r="60470" spans="1:1">
      <c r="A60470" s="2"/>
    </row>
    <row r="60472" spans="1:1">
      <c r="A60472" s="2"/>
    </row>
    <row r="60474" spans="1:1">
      <c r="A60474" s="2"/>
    </row>
    <row r="60476" spans="1:1">
      <c r="A60476" s="2"/>
    </row>
    <row r="60478" spans="1:1">
      <c r="A60478" s="2"/>
    </row>
    <row r="60480" spans="1:1">
      <c r="A60480" s="2"/>
    </row>
    <row r="60482" spans="1:1">
      <c r="A60482" s="2"/>
    </row>
    <row r="60484" spans="1:1">
      <c r="A60484" s="2"/>
    </row>
    <row r="60487" spans="1:1">
      <c r="A60487" s="2"/>
    </row>
    <row r="60489" spans="1:1">
      <c r="A60489" s="2"/>
    </row>
    <row r="60491" spans="1:1">
      <c r="A60491" s="2"/>
    </row>
    <row r="60493" spans="1:1">
      <c r="A60493" s="2"/>
    </row>
    <row r="60495" spans="1:1">
      <c r="A60495" s="2"/>
    </row>
    <row r="60497" spans="1:1">
      <c r="A60497" s="2"/>
    </row>
    <row r="60499" spans="1:1">
      <c r="A60499" s="2"/>
    </row>
    <row r="60501" spans="1:1">
      <c r="A60501" s="2"/>
    </row>
    <row r="60503" spans="1:1">
      <c r="A60503" s="2"/>
    </row>
    <row r="60505" spans="1:1">
      <c r="A60505" s="2"/>
    </row>
    <row r="60507" spans="1:1">
      <c r="A60507" s="2"/>
    </row>
    <row r="60509" spans="1:1">
      <c r="A60509" s="2"/>
    </row>
    <row r="60511" spans="1:1">
      <c r="A60511" s="2"/>
    </row>
    <row r="60513" spans="1:1">
      <c r="A60513" s="2"/>
    </row>
    <row r="60515" spans="1:1">
      <c r="A60515" s="2"/>
    </row>
    <row r="60517" spans="1:1">
      <c r="A60517" s="2"/>
    </row>
    <row r="60519" spans="1:1">
      <c r="A60519" s="2"/>
    </row>
    <row r="60521" spans="1:1">
      <c r="A60521" s="2"/>
    </row>
    <row r="60523" spans="1:1">
      <c r="A60523" s="2"/>
    </row>
    <row r="60526" spans="1:1">
      <c r="A60526" s="2"/>
    </row>
    <row r="60528" spans="1:1">
      <c r="A60528" s="2"/>
    </row>
    <row r="60530" spans="1:1">
      <c r="A60530" s="2"/>
    </row>
    <row r="60532" spans="1:1">
      <c r="A60532" s="2"/>
    </row>
    <row r="60534" spans="1:1">
      <c r="A60534" s="2"/>
    </row>
    <row r="60536" spans="1:1">
      <c r="A60536" s="2"/>
    </row>
    <row r="60538" spans="1:1">
      <c r="A60538" s="2"/>
    </row>
    <row r="60540" spans="1:1">
      <c r="A60540" s="2"/>
    </row>
    <row r="60542" spans="1:1">
      <c r="A60542" s="2"/>
    </row>
    <row r="60544" spans="1:1">
      <c r="A60544" s="2"/>
    </row>
    <row r="60546" spans="1:1">
      <c r="A60546" s="2"/>
    </row>
    <row r="60548" spans="1:1">
      <c r="A60548" s="2"/>
    </row>
    <row r="60550" spans="1:1">
      <c r="A60550" s="2"/>
    </row>
    <row r="60552" spans="1:1">
      <c r="A60552" s="2"/>
    </row>
    <row r="60554" spans="1:1">
      <c r="A60554" s="2"/>
    </row>
    <row r="60556" spans="1:1">
      <c r="A60556" s="2"/>
    </row>
    <row r="60558" spans="1:1">
      <c r="A60558" s="2"/>
    </row>
    <row r="60560" spans="1:1">
      <c r="A60560" s="2"/>
    </row>
    <row r="60562" spans="1:1">
      <c r="A60562" s="2"/>
    </row>
    <row r="60565" spans="1:1">
      <c r="A60565" s="2"/>
    </row>
    <row r="60567" spans="1:1">
      <c r="A60567" s="2"/>
    </row>
    <row r="60569" spans="1:1">
      <c r="A60569" s="2"/>
    </row>
    <row r="60571" spans="1:1">
      <c r="A60571" s="2"/>
    </row>
    <row r="60573" spans="1:1">
      <c r="A60573" s="2"/>
    </row>
    <row r="60575" spans="1:1">
      <c r="A60575" s="2"/>
    </row>
    <row r="60577" spans="1:1">
      <c r="A60577" s="2"/>
    </row>
    <row r="60579" spans="1:1">
      <c r="A60579" s="2"/>
    </row>
    <row r="60581" spans="1:1">
      <c r="A60581" s="2"/>
    </row>
    <row r="60583" spans="1:1">
      <c r="A60583" s="2"/>
    </row>
    <row r="60585" spans="1:1">
      <c r="A60585" s="2"/>
    </row>
    <row r="60587" spans="1:1">
      <c r="A60587" s="2"/>
    </row>
    <row r="60589" spans="1:1">
      <c r="A60589" s="2"/>
    </row>
    <row r="60591" spans="1:1">
      <c r="A60591" s="2"/>
    </row>
    <row r="60594" spans="1:1">
      <c r="A60594" s="2"/>
    </row>
    <row r="60596" spans="1:1">
      <c r="A60596" s="2"/>
    </row>
    <row r="60598" spans="1:1">
      <c r="A60598" s="2"/>
    </row>
    <row r="60600" spans="1:1">
      <c r="A60600" s="2"/>
    </row>
    <row r="60602" spans="1:1">
      <c r="A60602" s="2"/>
    </row>
    <row r="60604" spans="1:1">
      <c r="A60604" s="2"/>
    </row>
    <row r="60606" spans="1:1">
      <c r="A60606" s="2"/>
    </row>
    <row r="60608" spans="1:1">
      <c r="A60608" s="2"/>
    </row>
    <row r="60610" spans="1:1">
      <c r="A60610" s="2"/>
    </row>
    <row r="60612" spans="1:1">
      <c r="A60612" s="2"/>
    </row>
    <row r="60614" spans="1:1">
      <c r="A60614" s="2"/>
    </row>
    <row r="60616" spans="1:1">
      <c r="A60616" s="2"/>
    </row>
    <row r="60618" spans="1:1">
      <c r="A60618" s="2"/>
    </row>
    <row r="60620" spans="1:1">
      <c r="A60620" s="2"/>
    </row>
    <row r="60623" spans="1:1">
      <c r="A60623" s="2"/>
    </row>
    <row r="60625" spans="1:1">
      <c r="A60625" s="2"/>
    </row>
    <row r="60627" spans="1:1">
      <c r="A60627" s="2"/>
    </row>
    <row r="60629" spans="1:1">
      <c r="A60629" s="2"/>
    </row>
    <row r="60631" spans="1:1">
      <c r="A60631" s="2"/>
    </row>
    <row r="60633" spans="1:1">
      <c r="A60633" s="2"/>
    </row>
    <row r="60635" spans="1:1">
      <c r="A60635" s="2"/>
    </row>
    <row r="60637" spans="1:1">
      <c r="A60637" s="2"/>
    </row>
    <row r="60639" spans="1:1">
      <c r="A60639" s="2"/>
    </row>
    <row r="60642" spans="1:1">
      <c r="A60642" s="2"/>
    </row>
    <row r="60644" spans="1:1">
      <c r="A60644" s="2"/>
    </row>
    <row r="60646" spans="1:1">
      <c r="A60646" s="2"/>
    </row>
    <row r="60648" spans="1:1">
      <c r="A60648" s="2"/>
    </row>
    <row r="60650" spans="1:1">
      <c r="A60650" s="2"/>
    </row>
    <row r="60653" spans="1:1">
      <c r="A60653" s="2"/>
    </row>
    <row r="60655" spans="1:1">
      <c r="A60655" s="2"/>
    </row>
    <row r="60657" spans="1:1">
      <c r="A60657" s="2"/>
    </row>
    <row r="60659" spans="1:1">
      <c r="A60659" s="2"/>
    </row>
    <row r="60661" spans="1:1">
      <c r="A60661" s="2"/>
    </row>
    <row r="60663" spans="1:1">
      <c r="A60663" s="2"/>
    </row>
    <row r="60666" spans="1:1">
      <c r="A60666" s="2"/>
    </row>
    <row r="60668" spans="1:1">
      <c r="A60668" s="2"/>
    </row>
    <row r="60670" spans="1:1">
      <c r="A60670" s="2"/>
    </row>
    <row r="60672" spans="1:1">
      <c r="A60672" s="2"/>
    </row>
    <row r="60674" spans="1:1">
      <c r="A60674" s="2"/>
    </row>
    <row r="60676" spans="1:1">
      <c r="A60676" s="2"/>
    </row>
    <row r="60679" spans="1:1">
      <c r="A60679" s="2"/>
    </row>
    <row r="60681" spans="1:1">
      <c r="A60681" s="2"/>
    </row>
    <row r="60683" spans="1:1">
      <c r="A60683" s="2"/>
    </row>
    <row r="60685" spans="1:1">
      <c r="A60685" s="2"/>
    </row>
    <row r="60687" spans="1:1">
      <c r="A60687" s="2"/>
    </row>
    <row r="60689" spans="1:1">
      <c r="A60689" s="2"/>
    </row>
    <row r="60692" spans="1:1">
      <c r="A60692" s="2"/>
    </row>
    <row r="60694" spans="1:1">
      <c r="A60694" s="2"/>
    </row>
    <row r="60696" spans="1:1">
      <c r="A60696" s="2"/>
    </row>
    <row r="60698" spans="1:1">
      <c r="A60698" s="2"/>
    </row>
    <row r="60700" spans="1:1">
      <c r="A60700" s="2"/>
    </row>
    <row r="60702" spans="1:1">
      <c r="A60702" s="2"/>
    </row>
    <row r="60704" spans="1:1">
      <c r="A60704" s="2"/>
    </row>
    <row r="60707" spans="1:1">
      <c r="A60707" s="2"/>
    </row>
    <row r="60709" spans="1:1">
      <c r="A60709" s="2"/>
    </row>
    <row r="60711" spans="1:1">
      <c r="A60711" s="2"/>
    </row>
    <row r="60713" spans="1:1">
      <c r="A60713" s="2"/>
    </row>
    <row r="60715" spans="1:1">
      <c r="A60715" s="2"/>
    </row>
    <row r="60717" spans="1:1">
      <c r="A60717" s="2"/>
    </row>
    <row r="60719" spans="1:1">
      <c r="A60719" s="2"/>
    </row>
    <row r="60722" spans="1:1">
      <c r="A60722" s="2"/>
    </row>
    <row r="60724" spans="1:1">
      <c r="A60724" s="2"/>
    </row>
    <row r="60726" spans="1:1">
      <c r="A60726" s="2"/>
    </row>
    <row r="60728" spans="1:1">
      <c r="A60728" s="2"/>
    </row>
    <row r="60730" spans="1:1">
      <c r="A60730" s="2"/>
    </row>
    <row r="60732" spans="1:1">
      <c r="A60732" s="2"/>
    </row>
    <row r="60734" spans="1:1">
      <c r="A60734" s="2"/>
    </row>
    <row r="60736" spans="1:1">
      <c r="A60736" s="2"/>
    </row>
    <row r="60739" spans="1:1">
      <c r="A60739" s="2"/>
    </row>
    <row r="60741" spans="1:1">
      <c r="A60741" s="2"/>
    </row>
    <row r="60743" spans="1:1">
      <c r="A60743" s="2"/>
    </row>
    <row r="60745" spans="1:1">
      <c r="A60745" s="2"/>
    </row>
    <row r="60747" spans="1:1">
      <c r="A60747" s="2"/>
    </row>
    <row r="60749" spans="1:1">
      <c r="A60749" s="2"/>
    </row>
    <row r="60753" spans="1:1">
      <c r="A60753" s="2"/>
    </row>
    <row r="60756" spans="1:1">
      <c r="A60756" s="2"/>
    </row>
    <row r="60758" spans="1:1">
      <c r="A60758" s="2"/>
    </row>
    <row r="60760" spans="1:1">
      <c r="A60760" s="2"/>
    </row>
    <row r="60762" spans="1:1">
      <c r="A60762" s="2"/>
    </row>
    <row r="60764" spans="1:1">
      <c r="A60764" s="2"/>
    </row>
    <row r="60766" spans="1:1">
      <c r="A60766" s="2"/>
    </row>
    <row r="60768" spans="1:1">
      <c r="A60768" s="2"/>
    </row>
    <row r="60770" spans="1:1">
      <c r="A60770" s="2"/>
    </row>
    <row r="60772" spans="1:1">
      <c r="A60772" s="2"/>
    </row>
    <row r="60774" spans="1:1">
      <c r="A60774" s="2"/>
    </row>
    <row r="60776" spans="1:1">
      <c r="A60776" s="2"/>
    </row>
    <row r="60778" spans="1:1">
      <c r="A60778" s="2"/>
    </row>
    <row r="60780" spans="1:1">
      <c r="A60780" s="2"/>
    </row>
    <row r="60782" spans="1:1">
      <c r="A60782" s="2"/>
    </row>
    <row r="60784" spans="1:1">
      <c r="A60784" s="2"/>
    </row>
    <row r="60786" spans="1:1">
      <c r="A60786" s="2"/>
    </row>
    <row r="60788" spans="1:1">
      <c r="A60788" s="2"/>
    </row>
    <row r="60790" spans="1:1">
      <c r="A60790" s="2"/>
    </row>
    <row r="60792" spans="1:1">
      <c r="A60792" s="2"/>
    </row>
    <row r="60794" spans="1:1">
      <c r="A60794" s="2"/>
    </row>
    <row r="60796" spans="1:1">
      <c r="A60796" s="2"/>
    </row>
    <row r="60798" spans="1:1">
      <c r="A60798" s="2"/>
    </row>
    <row r="60800" spans="1:1">
      <c r="A60800" s="2"/>
    </row>
    <row r="60802" spans="1:1">
      <c r="A60802" s="2"/>
    </row>
    <row r="60804" spans="1:1">
      <c r="A60804" s="2"/>
    </row>
    <row r="60806" spans="1:1">
      <c r="A60806" s="2"/>
    </row>
    <row r="60808" spans="1:1">
      <c r="A60808" s="2"/>
    </row>
    <row r="60810" spans="1:1">
      <c r="A60810" s="2"/>
    </row>
    <row r="60812" spans="1:1">
      <c r="A60812" s="2"/>
    </row>
    <row r="60814" spans="1:1">
      <c r="A60814" s="2"/>
    </row>
    <row r="60816" spans="1:1">
      <c r="A60816" s="2"/>
    </row>
    <row r="60818" spans="1:1">
      <c r="A60818" s="2"/>
    </row>
    <row r="60820" spans="1:1">
      <c r="A60820" s="2"/>
    </row>
    <row r="60822" spans="1:1">
      <c r="A60822" s="2"/>
    </row>
    <row r="60824" spans="1:1">
      <c r="A60824" s="2"/>
    </row>
    <row r="60826" spans="1:1">
      <c r="A60826" s="2"/>
    </row>
    <row r="60828" spans="1:1">
      <c r="A60828" s="2"/>
    </row>
    <row r="60830" spans="1:1">
      <c r="A60830" s="2"/>
    </row>
    <row r="60832" spans="1:1">
      <c r="A60832" s="2"/>
    </row>
    <row r="60834" spans="1:1">
      <c r="A60834" s="2"/>
    </row>
    <row r="60836" spans="1:1">
      <c r="A60836" s="2"/>
    </row>
    <row r="60838" spans="1:1">
      <c r="A60838" s="2"/>
    </row>
    <row r="60840" spans="1:1">
      <c r="A60840" s="2"/>
    </row>
    <row r="60842" spans="1:1">
      <c r="A60842" s="2"/>
    </row>
    <row r="60844" spans="1:1">
      <c r="A60844" s="2"/>
    </row>
    <row r="60846" spans="1:1">
      <c r="A60846" s="2"/>
    </row>
    <row r="60848" spans="1:1">
      <c r="A60848" s="2"/>
    </row>
    <row r="60850" spans="1:1">
      <c r="A60850" s="2"/>
    </row>
    <row r="60852" spans="1:1">
      <c r="A60852" s="2"/>
    </row>
    <row r="60854" spans="1:1">
      <c r="A60854" s="2"/>
    </row>
    <row r="60856" spans="1:1">
      <c r="A60856" s="2"/>
    </row>
    <row r="60858" spans="1:1">
      <c r="A60858" s="2"/>
    </row>
    <row r="60860" spans="1:1">
      <c r="A60860" s="2"/>
    </row>
    <row r="60862" spans="1:1">
      <c r="A60862" s="2"/>
    </row>
    <row r="60864" spans="1:1">
      <c r="A60864" s="2"/>
    </row>
    <row r="60866" spans="1:1">
      <c r="A60866" s="2"/>
    </row>
    <row r="60868" spans="1:1">
      <c r="A60868" s="2"/>
    </row>
    <row r="60870" spans="1:1">
      <c r="A60870" s="2"/>
    </row>
    <row r="60872" spans="1:1">
      <c r="A60872" s="2"/>
    </row>
    <row r="60874" spans="1:1">
      <c r="A60874" s="2"/>
    </row>
    <row r="60876" spans="1:1">
      <c r="A60876" s="2"/>
    </row>
    <row r="60878" spans="1:1">
      <c r="A60878" s="2"/>
    </row>
    <row r="60880" spans="1:1">
      <c r="A60880" s="2"/>
    </row>
    <row r="60882" spans="1:1">
      <c r="A60882" s="2"/>
    </row>
    <row r="60884" spans="1:1">
      <c r="A60884" s="2"/>
    </row>
    <row r="60886" spans="1:1">
      <c r="A60886" s="2"/>
    </row>
    <row r="60888" spans="1:1">
      <c r="A60888" s="2"/>
    </row>
    <row r="60890" spans="1:1">
      <c r="A60890" s="2"/>
    </row>
    <row r="60892" spans="1:1">
      <c r="A60892" s="2"/>
    </row>
    <row r="60894" spans="1:1">
      <c r="A60894" s="2"/>
    </row>
    <row r="60896" spans="1:1">
      <c r="A60896" s="2"/>
    </row>
    <row r="60898" spans="1:1">
      <c r="A60898" s="2"/>
    </row>
    <row r="60900" spans="1:1">
      <c r="A60900" s="2"/>
    </row>
    <row r="60902" spans="1:1">
      <c r="A60902" s="2"/>
    </row>
    <row r="60904" spans="1:1">
      <c r="A60904" s="2"/>
    </row>
    <row r="60907" spans="1:1">
      <c r="A60907" s="2"/>
    </row>
    <row r="60909" spans="1:1">
      <c r="A60909" s="2"/>
    </row>
    <row r="60911" spans="1:1">
      <c r="A60911" s="2"/>
    </row>
    <row r="60913" spans="1:1">
      <c r="A60913" s="2"/>
    </row>
    <row r="60915" spans="1:1">
      <c r="A60915" s="2"/>
    </row>
    <row r="60917" spans="1:1">
      <c r="A60917" s="2"/>
    </row>
    <row r="60919" spans="1:1">
      <c r="A60919" s="2"/>
    </row>
    <row r="60921" spans="1:1">
      <c r="A60921" s="2"/>
    </row>
    <row r="60923" spans="1:1">
      <c r="A60923" s="2"/>
    </row>
    <row r="60925" spans="1:1">
      <c r="A60925" s="2"/>
    </row>
    <row r="60927" spans="1:1">
      <c r="A60927" s="2"/>
    </row>
    <row r="60929" spans="1:1">
      <c r="A60929" s="2"/>
    </row>
    <row r="60931" spans="1:1">
      <c r="A60931" s="2"/>
    </row>
    <row r="60933" spans="1:1">
      <c r="A60933" s="2"/>
    </row>
    <row r="60935" spans="1:1">
      <c r="A60935" s="2"/>
    </row>
    <row r="60937" spans="1:1">
      <c r="A60937" s="2"/>
    </row>
    <row r="60939" spans="1:1">
      <c r="A60939" s="2"/>
    </row>
    <row r="60941" spans="1:1">
      <c r="A60941" s="2"/>
    </row>
    <row r="60943" spans="1:1">
      <c r="A60943" s="2"/>
    </row>
    <row r="60945" spans="1:1">
      <c r="A60945" s="2"/>
    </row>
    <row r="60947" spans="1:1">
      <c r="A60947" s="2"/>
    </row>
    <row r="60949" spans="1:1">
      <c r="A60949" s="2"/>
    </row>
    <row r="60951" spans="1:1">
      <c r="A60951" s="2"/>
    </row>
    <row r="60953" spans="1:1">
      <c r="A60953" s="2"/>
    </row>
    <row r="60955" spans="1:1">
      <c r="A60955" s="2"/>
    </row>
    <row r="60957" spans="1:1">
      <c r="A60957" s="2"/>
    </row>
    <row r="60959" spans="1:1">
      <c r="A60959" s="2"/>
    </row>
    <row r="60961" spans="1:1">
      <c r="A60961" s="2"/>
    </row>
    <row r="60963" spans="1:1">
      <c r="A60963" s="2"/>
    </row>
    <row r="60965" spans="1:1">
      <c r="A60965" s="2"/>
    </row>
    <row r="60967" spans="1:1">
      <c r="A60967" s="2"/>
    </row>
    <row r="60969" spans="1:1">
      <c r="A60969" s="2"/>
    </row>
    <row r="60971" spans="1:1">
      <c r="A60971" s="2"/>
    </row>
    <row r="60973" spans="1:1">
      <c r="A60973" s="2"/>
    </row>
    <row r="60975" spans="1:1">
      <c r="A60975" s="2"/>
    </row>
    <row r="60977" spans="1:1">
      <c r="A60977" s="2"/>
    </row>
    <row r="60979" spans="1:1">
      <c r="A60979" s="2"/>
    </row>
    <row r="60981" spans="1:1">
      <c r="A60981" s="2"/>
    </row>
    <row r="60983" spans="1:1">
      <c r="A60983" s="2"/>
    </row>
    <row r="60985" spans="1:1">
      <c r="A60985" s="2"/>
    </row>
    <row r="60987" spans="1:1">
      <c r="A60987" s="2"/>
    </row>
    <row r="60989" spans="1:1">
      <c r="A60989" s="2"/>
    </row>
    <row r="60991" spans="1:1">
      <c r="A60991" s="2"/>
    </row>
    <row r="60993" spans="1:1">
      <c r="A60993" s="2"/>
    </row>
    <row r="60995" spans="1:1">
      <c r="A60995" s="2"/>
    </row>
    <row r="60997" spans="1:1">
      <c r="A60997" s="2"/>
    </row>
    <row r="60999" spans="1:1">
      <c r="A60999" s="2"/>
    </row>
    <row r="61001" spans="1:1">
      <c r="A61001" s="2"/>
    </row>
    <row r="61003" spans="1:1">
      <c r="A61003" s="2"/>
    </row>
    <row r="61005" spans="1:1">
      <c r="A61005" s="2"/>
    </row>
    <row r="61007" spans="1:1">
      <c r="A61007" s="2"/>
    </row>
    <row r="61009" spans="1:1">
      <c r="A61009" s="2"/>
    </row>
    <row r="61011" spans="1:1">
      <c r="A61011" s="2"/>
    </row>
    <row r="61013" spans="1:1">
      <c r="A61013" s="2"/>
    </row>
    <row r="61015" spans="1:1">
      <c r="A61015" s="2"/>
    </row>
    <row r="61017" spans="1:1">
      <c r="A61017" s="2"/>
    </row>
    <row r="61019" spans="1:1">
      <c r="A61019" s="2"/>
    </row>
    <row r="61021" spans="1:1">
      <c r="A61021" s="2"/>
    </row>
    <row r="61023" spans="1:1">
      <c r="A61023" s="2"/>
    </row>
    <row r="61025" spans="1:1">
      <c r="A61025" s="2"/>
    </row>
    <row r="61028" spans="1:1">
      <c r="A61028" s="2"/>
    </row>
    <row r="61030" spans="1:1">
      <c r="A61030" s="2"/>
    </row>
    <row r="61032" spans="1:1">
      <c r="A61032" s="2"/>
    </row>
    <row r="61034" spans="1:1">
      <c r="A61034" s="2"/>
    </row>
    <row r="61036" spans="1:1">
      <c r="A61036" s="2"/>
    </row>
    <row r="61038" spans="1:1">
      <c r="A61038" s="2"/>
    </row>
    <row r="61040" spans="1:1">
      <c r="A61040" s="2"/>
    </row>
    <row r="61042" spans="1:1">
      <c r="A61042" s="2"/>
    </row>
    <row r="61044" spans="1:1">
      <c r="A61044" s="2"/>
    </row>
    <row r="61046" spans="1:1">
      <c r="A61046" s="2"/>
    </row>
    <row r="61048" spans="1:1">
      <c r="A61048" s="2"/>
    </row>
    <row r="61050" spans="1:1">
      <c r="A61050" s="2"/>
    </row>
    <row r="61052" spans="1:1">
      <c r="A61052" s="2"/>
    </row>
    <row r="61054" spans="1:1">
      <c r="A61054" s="2"/>
    </row>
    <row r="61056" spans="1:1">
      <c r="A61056" s="2"/>
    </row>
    <row r="61058" spans="1:1">
      <c r="A61058" s="2"/>
    </row>
    <row r="61060" spans="1:1">
      <c r="A61060" s="2"/>
    </row>
    <row r="61062" spans="1:1">
      <c r="A61062" s="2"/>
    </row>
    <row r="61064" spans="1:1">
      <c r="A61064" s="2"/>
    </row>
    <row r="61066" spans="1:1">
      <c r="A61066" s="2"/>
    </row>
    <row r="61068" spans="1:1">
      <c r="A61068" s="2"/>
    </row>
    <row r="61070" spans="1:1">
      <c r="A61070" s="2"/>
    </row>
    <row r="61072" spans="1:1">
      <c r="A61072" s="2"/>
    </row>
    <row r="61074" spans="1:1">
      <c r="A61074" s="2"/>
    </row>
    <row r="61076" spans="1:1">
      <c r="A61076" s="2"/>
    </row>
    <row r="61078" spans="1:1">
      <c r="A61078" s="2"/>
    </row>
    <row r="61080" spans="1:1">
      <c r="A61080" s="2"/>
    </row>
    <row r="61082" spans="1:1">
      <c r="A61082" s="2"/>
    </row>
    <row r="61084" spans="1:1">
      <c r="A61084" s="2"/>
    </row>
    <row r="61086" spans="1:1">
      <c r="A61086" s="2"/>
    </row>
    <row r="61088" spans="1:1">
      <c r="A61088" s="2"/>
    </row>
    <row r="61090" spans="1:1">
      <c r="A61090" s="2"/>
    </row>
    <row r="61092" spans="1:1">
      <c r="A61092" s="2"/>
    </row>
    <row r="61094" spans="1:1">
      <c r="A61094" s="2"/>
    </row>
    <row r="61096" spans="1:1">
      <c r="A61096" s="2"/>
    </row>
    <row r="61098" spans="1:1">
      <c r="A61098" s="2"/>
    </row>
    <row r="61100" spans="1:1">
      <c r="A61100" s="2"/>
    </row>
    <row r="61102" spans="1:1">
      <c r="A61102" s="2"/>
    </row>
    <row r="61104" spans="1:1">
      <c r="A61104" s="2"/>
    </row>
    <row r="61106" spans="1:1">
      <c r="A61106" s="2"/>
    </row>
    <row r="61108" spans="1:1">
      <c r="A61108" s="2"/>
    </row>
    <row r="61110" spans="1:1">
      <c r="A61110" s="2"/>
    </row>
    <row r="61112" spans="1:1">
      <c r="A61112" s="2"/>
    </row>
    <row r="61114" spans="1:1">
      <c r="A61114" s="2"/>
    </row>
    <row r="61116" spans="1:1">
      <c r="A61116" s="2"/>
    </row>
    <row r="61118" spans="1:1">
      <c r="A61118" s="2"/>
    </row>
    <row r="61120" spans="1:1">
      <c r="A61120" s="2"/>
    </row>
    <row r="61122" spans="1:1">
      <c r="A61122" s="2"/>
    </row>
    <row r="61124" spans="1:1">
      <c r="A61124" s="2"/>
    </row>
    <row r="61126" spans="1:1">
      <c r="A61126" s="2"/>
    </row>
    <row r="61128" spans="1:1">
      <c r="A61128" s="2"/>
    </row>
    <row r="61130" spans="1:1">
      <c r="A61130" s="2"/>
    </row>
    <row r="61132" spans="1:1">
      <c r="A61132" s="2"/>
    </row>
    <row r="61134" spans="1:1">
      <c r="A61134" s="2"/>
    </row>
    <row r="61136" spans="1:1">
      <c r="A61136" s="2"/>
    </row>
    <row r="61138" spans="1:1">
      <c r="A61138" s="2"/>
    </row>
    <row r="61140" spans="1:1">
      <c r="A61140" s="2"/>
    </row>
    <row r="61142" spans="1:1">
      <c r="A61142" s="2"/>
    </row>
    <row r="61145" spans="1:1">
      <c r="A61145" s="2"/>
    </row>
    <row r="61147" spans="1:1">
      <c r="A61147" s="2"/>
    </row>
    <row r="61149" spans="1:1">
      <c r="A61149" s="2"/>
    </row>
    <row r="61151" spans="1:1">
      <c r="A61151" s="2"/>
    </row>
    <row r="61153" spans="1:1">
      <c r="A61153" s="2"/>
    </row>
    <row r="61155" spans="1:1">
      <c r="A61155" s="2"/>
    </row>
    <row r="61157" spans="1:1">
      <c r="A61157" s="2"/>
    </row>
    <row r="61159" spans="1:1">
      <c r="A61159" s="2"/>
    </row>
    <row r="61161" spans="1:1">
      <c r="A61161" s="2"/>
    </row>
    <row r="61163" spans="1:1">
      <c r="A61163" s="2"/>
    </row>
    <row r="61165" spans="1:1">
      <c r="A61165" s="2"/>
    </row>
    <row r="61167" spans="1:1">
      <c r="A61167" s="2"/>
    </row>
    <row r="61169" spans="1:1">
      <c r="A61169" s="2"/>
    </row>
    <row r="61171" spans="1:1">
      <c r="A61171" s="2"/>
    </row>
    <row r="61173" spans="1:1">
      <c r="A61173" s="2"/>
    </row>
    <row r="61175" spans="1:1">
      <c r="A61175" s="2"/>
    </row>
    <row r="61177" spans="1:1">
      <c r="A61177" s="2"/>
    </row>
    <row r="61179" spans="1:1">
      <c r="A61179" s="2"/>
    </row>
    <row r="61181" spans="1:1">
      <c r="A61181" s="2"/>
    </row>
    <row r="61183" spans="1:1">
      <c r="A61183" s="2"/>
    </row>
    <row r="61185" spans="1:1">
      <c r="A61185" s="2"/>
    </row>
    <row r="61187" spans="1:1">
      <c r="A61187" s="2"/>
    </row>
    <row r="61189" spans="1:1">
      <c r="A61189" s="2"/>
    </row>
    <row r="61191" spans="1:1">
      <c r="A61191" s="2"/>
    </row>
    <row r="61193" spans="1:1">
      <c r="A61193" s="2"/>
    </row>
    <row r="61195" spans="1:1">
      <c r="A61195" s="2"/>
    </row>
    <row r="61197" spans="1:1">
      <c r="A61197" s="2"/>
    </row>
    <row r="61199" spans="1:1">
      <c r="A61199" s="2"/>
    </row>
    <row r="61201" spans="1:1">
      <c r="A61201" s="2"/>
    </row>
    <row r="61203" spans="1:1">
      <c r="A61203" s="2"/>
    </row>
    <row r="61205" spans="1:1">
      <c r="A61205" s="2"/>
    </row>
    <row r="61207" spans="1:1">
      <c r="A61207" s="2"/>
    </row>
    <row r="61209" spans="1:1">
      <c r="A61209" s="2"/>
    </row>
    <row r="61211" spans="1:1">
      <c r="A61211" s="2"/>
    </row>
    <row r="61213" spans="1:1">
      <c r="A61213" s="2"/>
    </row>
    <row r="61215" spans="1:1">
      <c r="A61215" s="2"/>
    </row>
    <row r="61217" spans="1:1">
      <c r="A61217" s="2"/>
    </row>
    <row r="61219" spans="1:1">
      <c r="A61219" s="2"/>
    </row>
    <row r="61221" spans="1:1">
      <c r="A61221" s="2"/>
    </row>
    <row r="61223" spans="1:1">
      <c r="A61223" s="2"/>
    </row>
    <row r="61225" spans="1:1">
      <c r="A61225" s="2"/>
    </row>
    <row r="61227" spans="1:1">
      <c r="A61227" s="2"/>
    </row>
    <row r="61229" spans="1:1">
      <c r="A61229" s="2"/>
    </row>
    <row r="61231" spans="1:1">
      <c r="A61231" s="2"/>
    </row>
    <row r="61233" spans="1:1">
      <c r="A61233" s="2"/>
    </row>
    <row r="61235" spans="1:1">
      <c r="A61235" s="2"/>
    </row>
    <row r="61237" spans="1:1">
      <c r="A61237" s="2"/>
    </row>
    <row r="61239" spans="1:1">
      <c r="A61239" s="2"/>
    </row>
    <row r="61241" spans="1:1">
      <c r="A61241" s="2"/>
    </row>
    <row r="61243" spans="1:1">
      <c r="A61243" s="2"/>
    </row>
    <row r="61246" spans="1:1">
      <c r="A61246" s="2"/>
    </row>
    <row r="61248" spans="1:1">
      <c r="A61248" s="2"/>
    </row>
    <row r="61250" spans="1:1">
      <c r="A61250" s="2"/>
    </row>
    <row r="61252" spans="1:1">
      <c r="A61252" s="2"/>
    </row>
    <row r="61254" spans="1:1">
      <c r="A61254" s="2"/>
    </row>
    <row r="61256" spans="1:1">
      <c r="A61256" s="2"/>
    </row>
    <row r="61258" spans="1:1">
      <c r="A61258" s="2"/>
    </row>
    <row r="61260" spans="1:1">
      <c r="A61260" s="2"/>
    </row>
    <row r="61262" spans="1:1">
      <c r="A61262" s="2"/>
    </row>
    <row r="61264" spans="1:1">
      <c r="A61264" s="2"/>
    </row>
    <row r="61266" spans="1:1">
      <c r="A61266" s="2"/>
    </row>
    <row r="61268" spans="1:1">
      <c r="A61268" s="2"/>
    </row>
    <row r="61270" spans="1:1">
      <c r="A61270" s="2"/>
    </row>
    <row r="61272" spans="1:1">
      <c r="A61272" s="2"/>
    </row>
    <row r="61274" spans="1:1">
      <c r="A61274" s="2"/>
    </row>
    <row r="61276" spans="1:1">
      <c r="A61276" s="2"/>
    </row>
    <row r="61278" spans="1:1">
      <c r="A61278" s="2"/>
    </row>
    <row r="61280" spans="1:1">
      <c r="A61280" s="2"/>
    </row>
    <row r="61282" spans="1:1">
      <c r="A61282" s="2"/>
    </row>
    <row r="61284" spans="1:1">
      <c r="A61284" s="2"/>
    </row>
    <row r="61286" spans="1:1">
      <c r="A61286" s="2"/>
    </row>
    <row r="61288" spans="1:1">
      <c r="A61288" s="2"/>
    </row>
    <row r="61290" spans="1:1">
      <c r="A61290" s="2"/>
    </row>
    <row r="61292" spans="1:1">
      <c r="A61292" s="2"/>
    </row>
    <row r="61294" spans="1:1">
      <c r="A61294" s="2"/>
    </row>
    <row r="61296" spans="1:1">
      <c r="A61296" s="2"/>
    </row>
    <row r="61298" spans="1:1">
      <c r="A61298" s="2"/>
    </row>
    <row r="61300" spans="1:1">
      <c r="A61300" s="2"/>
    </row>
    <row r="61302" spans="1:1">
      <c r="A61302" s="2"/>
    </row>
    <row r="61304" spans="1:1">
      <c r="A61304" s="2"/>
    </row>
    <row r="61306" spans="1:1">
      <c r="A61306" s="2"/>
    </row>
    <row r="61308" spans="1:1">
      <c r="A61308" s="2"/>
    </row>
    <row r="61310" spans="1:1">
      <c r="A61310" s="2"/>
    </row>
    <row r="61312" spans="1:1">
      <c r="A61312" s="2"/>
    </row>
    <row r="61314" spans="1:1">
      <c r="A61314" s="2"/>
    </row>
    <row r="61316" spans="1:1">
      <c r="A61316" s="2"/>
    </row>
    <row r="61318" spans="1:1">
      <c r="A61318" s="2"/>
    </row>
    <row r="61320" spans="1:1">
      <c r="A61320" s="2"/>
    </row>
    <row r="61322" spans="1:1">
      <c r="A61322" s="2"/>
    </row>
    <row r="61324" spans="1:1">
      <c r="A61324" s="2"/>
    </row>
    <row r="61327" spans="1:1">
      <c r="A61327" s="2"/>
    </row>
    <row r="61329" spans="1:1">
      <c r="A61329" s="2"/>
    </row>
    <row r="61331" spans="1:1">
      <c r="A61331" s="2"/>
    </row>
    <row r="61333" spans="1:1">
      <c r="A61333" s="2"/>
    </row>
    <row r="61335" spans="1:1">
      <c r="A61335" s="2"/>
    </row>
    <row r="61337" spans="1:1">
      <c r="A61337" s="2"/>
    </row>
    <row r="61339" spans="1:1">
      <c r="A61339" s="2"/>
    </row>
    <row r="61341" spans="1:1">
      <c r="A61341" s="2"/>
    </row>
    <row r="61343" spans="1:1">
      <c r="A61343" s="2"/>
    </row>
    <row r="61345" spans="1:1">
      <c r="A61345" s="2"/>
    </row>
    <row r="61347" spans="1:1">
      <c r="A61347" s="2"/>
    </row>
    <row r="61349" spans="1:1">
      <c r="A61349" s="2"/>
    </row>
    <row r="61351" spans="1:1">
      <c r="A61351" s="2"/>
    </row>
    <row r="61353" spans="1:1">
      <c r="A61353" s="2"/>
    </row>
    <row r="61355" spans="1:1">
      <c r="A61355" s="2"/>
    </row>
    <row r="61357" spans="1:1">
      <c r="A61357" s="2"/>
    </row>
    <row r="61359" spans="1:1">
      <c r="A61359" s="2"/>
    </row>
    <row r="61361" spans="1:1">
      <c r="A61361" s="2"/>
    </row>
    <row r="61363" spans="1:1">
      <c r="A61363" s="2"/>
    </row>
    <row r="61365" spans="1:1">
      <c r="A61365" s="2"/>
    </row>
    <row r="61367" spans="1:1">
      <c r="A61367" s="2"/>
    </row>
    <row r="61369" spans="1:1">
      <c r="A61369" s="2"/>
    </row>
    <row r="61371" spans="1:1">
      <c r="A61371" s="2"/>
    </row>
    <row r="61373" spans="1:1">
      <c r="A61373" s="2"/>
    </row>
    <row r="61375" spans="1:1">
      <c r="A61375" s="2"/>
    </row>
    <row r="61377" spans="1:1">
      <c r="A61377" s="2"/>
    </row>
    <row r="61379" spans="1:1">
      <c r="A61379" s="2"/>
    </row>
    <row r="61381" spans="1:1">
      <c r="A61381" s="2"/>
    </row>
    <row r="61383" spans="1:1">
      <c r="A61383" s="2"/>
    </row>
    <row r="61386" spans="1:1">
      <c r="A61386" s="2"/>
    </row>
    <row r="61388" spans="1:1">
      <c r="A61388" s="2"/>
    </row>
    <row r="61390" spans="1:1">
      <c r="A61390" s="2"/>
    </row>
    <row r="61392" spans="1:1">
      <c r="A61392" s="2"/>
    </row>
    <row r="61394" spans="1:1">
      <c r="A61394" s="2"/>
    </row>
    <row r="61396" spans="1:1">
      <c r="A61396" s="2"/>
    </row>
    <row r="61398" spans="1:1">
      <c r="A61398" s="2"/>
    </row>
    <row r="61400" spans="1:1">
      <c r="A61400" s="2"/>
    </row>
    <row r="61402" spans="1:1">
      <c r="A61402" s="2"/>
    </row>
    <row r="61404" spans="1:1">
      <c r="A61404" s="2"/>
    </row>
    <row r="61406" spans="1:1">
      <c r="A61406" s="2"/>
    </row>
    <row r="61408" spans="1:1">
      <c r="A61408" s="2"/>
    </row>
    <row r="61410" spans="1:1">
      <c r="A61410" s="2"/>
    </row>
    <row r="61412" spans="1:1">
      <c r="A61412" s="2"/>
    </row>
    <row r="61414" spans="1:1">
      <c r="A61414" s="2"/>
    </row>
    <row r="61416" spans="1:1">
      <c r="A61416" s="2"/>
    </row>
    <row r="61418" spans="1:1">
      <c r="A61418" s="2"/>
    </row>
    <row r="61420" spans="1:1">
      <c r="A61420" s="2"/>
    </row>
    <row r="61422" spans="1:1">
      <c r="A61422" s="2"/>
    </row>
    <row r="61424" spans="1:1">
      <c r="A61424" s="2"/>
    </row>
    <row r="61426" spans="1:1">
      <c r="A61426" s="2"/>
    </row>
    <row r="61428" spans="1:1">
      <c r="A61428" s="2"/>
    </row>
    <row r="61430" spans="1:1">
      <c r="A61430" s="2"/>
    </row>
    <row r="61432" spans="1:1">
      <c r="A61432" s="2"/>
    </row>
    <row r="61434" spans="1:1">
      <c r="A61434" s="2"/>
    </row>
    <row r="61436" spans="1:1">
      <c r="A61436" s="2"/>
    </row>
    <row r="61438" spans="1:1">
      <c r="A61438" s="2"/>
    </row>
    <row r="61440" spans="1:1">
      <c r="A61440" s="2"/>
    </row>
    <row r="61442" spans="1:1">
      <c r="A61442" s="2"/>
    </row>
    <row r="61445" spans="1:1">
      <c r="A61445" s="2"/>
    </row>
    <row r="61447" spans="1:1">
      <c r="A61447" s="2"/>
    </row>
    <row r="61449" spans="1:1">
      <c r="A61449" s="2"/>
    </row>
    <row r="61451" spans="1:1">
      <c r="A61451" s="2"/>
    </row>
    <row r="61453" spans="1:1">
      <c r="A61453" s="2"/>
    </row>
    <row r="61455" spans="1:1">
      <c r="A61455" s="2"/>
    </row>
    <row r="61457" spans="1:1">
      <c r="A61457" s="2"/>
    </row>
    <row r="61459" spans="1:1">
      <c r="A61459" s="2"/>
    </row>
    <row r="61461" spans="1:1">
      <c r="A61461" s="2"/>
    </row>
    <row r="61463" spans="1:1">
      <c r="A61463" s="2"/>
    </row>
    <row r="61465" spans="1:1">
      <c r="A61465" s="2"/>
    </row>
    <row r="61467" spans="1:1">
      <c r="A61467" s="2"/>
    </row>
    <row r="61469" spans="1:1">
      <c r="A61469" s="2"/>
    </row>
    <row r="61471" spans="1:1">
      <c r="A61471" s="2"/>
    </row>
    <row r="61473" spans="1:1">
      <c r="A61473" s="2"/>
    </row>
    <row r="61475" spans="1:1">
      <c r="A61475" s="2"/>
    </row>
    <row r="61477" spans="1:1">
      <c r="A61477" s="2"/>
    </row>
    <row r="61479" spans="1:1">
      <c r="A61479" s="2"/>
    </row>
    <row r="61481" spans="1:1">
      <c r="A61481" s="2"/>
    </row>
    <row r="61483" spans="1:1">
      <c r="A61483" s="2"/>
    </row>
    <row r="61485" spans="1:1">
      <c r="A61485" s="2"/>
    </row>
    <row r="61487" spans="1:1">
      <c r="A61487" s="2"/>
    </row>
    <row r="61489" spans="1:1">
      <c r="A61489" s="2"/>
    </row>
    <row r="61491" spans="1:1">
      <c r="A61491" s="2"/>
    </row>
    <row r="61493" spans="1:1">
      <c r="A61493" s="2"/>
    </row>
    <row r="61495" spans="1:1">
      <c r="A61495" s="2"/>
    </row>
    <row r="61497" spans="1:1">
      <c r="A61497" s="2"/>
    </row>
    <row r="61499" spans="1:1">
      <c r="A61499" s="2"/>
    </row>
    <row r="61501" spans="1:1">
      <c r="A61501" s="2"/>
    </row>
    <row r="61504" spans="1:1">
      <c r="A61504" s="2"/>
    </row>
    <row r="61506" spans="1:1">
      <c r="A61506" s="2"/>
    </row>
    <row r="61508" spans="1:1">
      <c r="A61508" s="2"/>
    </row>
    <row r="61510" spans="1:1">
      <c r="A61510" s="2"/>
    </row>
    <row r="61512" spans="1:1">
      <c r="A61512" s="2"/>
    </row>
    <row r="61514" spans="1:1">
      <c r="A61514" s="2"/>
    </row>
    <row r="61516" spans="1:1">
      <c r="A61516" s="2"/>
    </row>
    <row r="61518" spans="1:1">
      <c r="A61518" s="2"/>
    </row>
    <row r="61520" spans="1:1">
      <c r="A61520" s="2"/>
    </row>
    <row r="61522" spans="1:1">
      <c r="A61522" s="2"/>
    </row>
    <row r="61524" spans="1:1">
      <c r="A61524" s="2"/>
    </row>
    <row r="61526" spans="1:1">
      <c r="A61526" s="2"/>
    </row>
    <row r="61528" spans="1:1">
      <c r="A61528" s="2"/>
    </row>
    <row r="61530" spans="1:1">
      <c r="A61530" s="2"/>
    </row>
    <row r="61532" spans="1:1">
      <c r="A61532" s="2"/>
    </row>
    <row r="61534" spans="1:1">
      <c r="A61534" s="2"/>
    </row>
    <row r="61536" spans="1:1">
      <c r="A61536" s="2"/>
    </row>
    <row r="61538" spans="1:1">
      <c r="A61538" s="2"/>
    </row>
    <row r="61540" spans="1:1">
      <c r="A61540" s="2"/>
    </row>
    <row r="61543" spans="1:1">
      <c r="A61543" s="2"/>
    </row>
    <row r="61545" spans="1:1">
      <c r="A61545" s="2"/>
    </row>
    <row r="61547" spans="1:1">
      <c r="A61547" s="2"/>
    </row>
    <row r="61549" spans="1:1">
      <c r="A61549" s="2"/>
    </row>
    <row r="61551" spans="1:1">
      <c r="A61551" s="2"/>
    </row>
    <row r="61553" spans="1:1">
      <c r="A61553" s="2"/>
    </row>
    <row r="61555" spans="1:1">
      <c r="A61555" s="2"/>
    </row>
    <row r="61557" spans="1:1">
      <c r="A61557" s="2"/>
    </row>
    <row r="61559" spans="1:1">
      <c r="A61559" s="2"/>
    </row>
    <row r="61561" spans="1:1">
      <c r="A61561" s="2"/>
    </row>
    <row r="61563" spans="1:1">
      <c r="A61563" s="2"/>
    </row>
    <row r="61565" spans="1:1">
      <c r="A61565" s="2"/>
    </row>
    <row r="61567" spans="1:1">
      <c r="A61567" s="2"/>
    </row>
    <row r="61569" spans="1:1">
      <c r="A61569" s="2"/>
    </row>
    <row r="61571" spans="1:1">
      <c r="A61571" s="2"/>
    </row>
    <row r="61573" spans="1:1">
      <c r="A61573" s="2"/>
    </row>
    <row r="61575" spans="1:1">
      <c r="A61575" s="2"/>
    </row>
    <row r="61577" spans="1:1">
      <c r="A61577" s="2"/>
    </row>
    <row r="61580" spans="1:1">
      <c r="A61580" s="2"/>
    </row>
    <row r="61582" spans="1:1">
      <c r="A61582" s="2"/>
    </row>
    <row r="61584" spans="1:1">
      <c r="A61584" s="2"/>
    </row>
    <row r="61586" spans="1:1">
      <c r="A61586" s="2"/>
    </row>
    <row r="61588" spans="1:1">
      <c r="A61588" s="2"/>
    </row>
    <row r="61590" spans="1:1">
      <c r="A61590" s="2"/>
    </row>
    <row r="61592" spans="1:1">
      <c r="A61592" s="2"/>
    </row>
    <row r="61594" spans="1:1">
      <c r="A61594" s="2"/>
    </row>
    <row r="61596" spans="1:1">
      <c r="A61596" s="2"/>
    </row>
    <row r="61598" spans="1:1">
      <c r="A61598" s="2"/>
    </row>
    <row r="61600" spans="1:1">
      <c r="A61600" s="2"/>
    </row>
    <row r="61602" spans="1:1">
      <c r="A61602" s="2"/>
    </row>
    <row r="61604" spans="1:1">
      <c r="A61604" s="2"/>
    </row>
    <row r="61606" spans="1:1">
      <c r="A61606" s="2"/>
    </row>
    <row r="61608" spans="1:1">
      <c r="A61608" s="2"/>
    </row>
    <row r="61611" spans="1:1">
      <c r="A61611" s="2"/>
    </row>
    <row r="61613" spans="1:1">
      <c r="A61613" s="2"/>
    </row>
    <row r="61615" spans="1:1">
      <c r="A61615" s="2"/>
    </row>
    <row r="61617" spans="1:1">
      <c r="A61617" s="2"/>
    </row>
    <row r="61619" spans="1:1">
      <c r="A61619" s="2"/>
    </row>
    <row r="61621" spans="1:1">
      <c r="A61621" s="2"/>
    </row>
    <row r="61623" spans="1:1">
      <c r="A61623" s="2"/>
    </row>
    <row r="61625" spans="1:1">
      <c r="A61625" s="2"/>
    </row>
    <row r="61627" spans="1:1">
      <c r="A61627" s="2"/>
    </row>
    <row r="61629" spans="1:1">
      <c r="A61629" s="2"/>
    </row>
    <row r="61631" spans="1:1">
      <c r="A61631" s="2"/>
    </row>
    <row r="61633" spans="1:1">
      <c r="A61633" s="2"/>
    </row>
    <row r="61635" spans="1:1">
      <c r="A61635" s="2"/>
    </row>
    <row r="61637" spans="1:1">
      <c r="A61637" s="2"/>
    </row>
    <row r="61640" spans="1:1">
      <c r="A61640" s="2"/>
    </row>
    <row r="61642" spans="1:1">
      <c r="A61642" s="2"/>
    </row>
    <row r="61644" spans="1:1">
      <c r="A61644" s="2"/>
    </row>
    <row r="61646" spans="1:1">
      <c r="A61646" s="2"/>
    </row>
    <row r="61648" spans="1:1">
      <c r="A61648" s="2"/>
    </row>
    <row r="61650" spans="1:1">
      <c r="A61650" s="2"/>
    </row>
    <row r="61652" spans="1:1">
      <c r="A61652" s="2"/>
    </row>
    <row r="61654" spans="1:1">
      <c r="A61654" s="2"/>
    </row>
    <row r="61657" spans="1:1">
      <c r="A61657" s="2"/>
    </row>
    <row r="61659" spans="1:1">
      <c r="A61659" s="2"/>
    </row>
    <row r="61661" spans="1:1">
      <c r="A61661" s="2"/>
    </row>
    <row r="61663" spans="1:1">
      <c r="A61663" s="2"/>
    </row>
    <row r="61665" spans="1:1">
      <c r="A61665" s="2"/>
    </row>
    <row r="61667" spans="1:1">
      <c r="A61667" s="2"/>
    </row>
    <row r="61669" spans="1:1">
      <c r="A61669" s="2"/>
    </row>
    <row r="61671" spans="1:1">
      <c r="A61671" s="2"/>
    </row>
    <row r="61673" spans="1:1">
      <c r="A61673" s="2"/>
    </row>
    <row r="61676" spans="1:1">
      <c r="A61676" s="2"/>
    </row>
    <row r="61678" spans="1:1">
      <c r="A61678" s="2"/>
    </row>
    <row r="61680" spans="1:1">
      <c r="A61680" s="2"/>
    </row>
    <row r="61682" spans="1:1">
      <c r="A61682" s="2"/>
    </row>
    <row r="61684" spans="1:1">
      <c r="A61684" s="2"/>
    </row>
    <row r="61686" spans="1:1">
      <c r="A61686" s="2"/>
    </row>
    <row r="61688" spans="1:1">
      <c r="A61688" s="2"/>
    </row>
    <row r="61690" spans="1:1">
      <c r="A61690" s="2"/>
    </row>
    <row r="61692" spans="1:1">
      <c r="A61692" s="2"/>
    </row>
    <row r="61694" spans="1:1">
      <c r="A61694" s="2"/>
    </row>
    <row r="61697" spans="1:1">
      <c r="A61697" s="2"/>
    </row>
    <row r="61699" spans="1:1">
      <c r="A61699" s="2"/>
    </row>
    <row r="61701" spans="1:1">
      <c r="A61701" s="2"/>
    </row>
    <row r="61703" spans="1:1">
      <c r="A61703" s="2"/>
    </row>
    <row r="61705" spans="1:1">
      <c r="A61705" s="2"/>
    </row>
    <row r="61707" spans="1:1">
      <c r="A61707" s="2"/>
    </row>
    <row r="61709" spans="1:1">
      <c r="A61709" s="2"/>
    </row>
    <row r="61711" spans="1:1">
      <c r="A61711" s="2"/>
    </row>
    <row r="61714" spans="1:1">
      <c r="A61714" s="2"/>
    </row>
    <row r="61716" spans="1:1">
      <c r="A61716" s="2"/>
    </row>
    <row r="61718" spans="1:1">
      <c r="A61718" s="2"/>
    </row>
    <row r="61720" spans="1:1">
      <c r="A61720" s="2"/>
    </row>
    <row r="61722" spans="1:1">
      <c r="A61722" s="2"/>
    </row>
    <row r="61724" spans="1:1">
      <c r="A61724" s="2"/>
    </row>
    <row r="61726" spans="1:1">
      <c r="A61726" s="2"/>
    </row>
    <row r="61728" spans="1:1">
      <c r="A61728" s="2"/>
    </row>
    <row r="61730" spans="1:1">
      <c r="A61730" s="2"/>
    </row>
    <row r="61732" spans="1:1">
      <c r="A61732" s="2"/>
    </row>
    <row r="61735" spans="1:1">
      <c r="A61735" s="2"/>
    </row>
    <row r="61737" spans="1:1">
      <c r="A61737" s="2"/>
    </row>
    <row r="61739" spans="1:1">
      <c r="A61739" s="2"/>
    </row>
    <row r="61741" spans="1:1">
      <c r="A61741" s="2"/>
    </row>
    <row r="61743" spans="1:1">
      <c r="A61743" s="2"/>
    </row>
    <row r="61745" spans="1:1">
      <c r="A61745" s="2"/>
    </row>
    <row r="61747" spans="1:1">
      <c r="A61747" s="2"/>
    </row>
    <row r="61749" spans="1:1">
      <c r="A61749" s="2"/>
    </row>
    <row r="61751" spans="1:1">
      <c r="A61751" s="2"/>
    </row>
    <row r="61754" spans="1:1">
      <c r="A61754" s="2"/>
    </row>
    <row r="61756" spans="1:1">
      <c r="A61756" s="2"/>
    </row>
    <row r="61758" spans="1:1">
      <c r="A61758" s="2"/>
    </row>
    <row r="61760" spans="1:1">
      <c r="A61760" s="2"/>
    </row>
    <row r="61762" spans="1:1">
      <c r="A61762" s="2"/>
    </row>
    <row r="61764" spans="1:1">
      <c r="A61764" s="2"/>
    </row>
    <row r="61766" spans="1:1">
      <c r="A61766" s="2"/>
    </row>
    <row r="61768" spans="1:1">
      <c r="A61768" s="2"/>
    </row>
    <row r="61772" spans="1:1">
      <c r="A61772" s="2"/>
    </row>
    <row r="61774" spans="1:1">
      <c r="A61774" s="2"/>
    </row>
    <row r="61777" spans="1:1">
      <c r="A61777" s="2"/>
    </row>
    <row r="61779" spans="1:1">
      <c r="A61779" s="2"/>
    </row>
    <row r="61781" spans="1:1">
      <c r="A61781" s="2"/>
    </row>
    <row r="61783" spans="1:1">
      <c r="A61783" s="2"/>
    </row>
    <row r="61785" spans="1:1">
      <c r="A61785" s="2"/>
    </row>
    <row r="61787" spans="1:1">
      <c r="A61787" s="2"/>
    </row>
    <row r="61789" spans="1:1">
      <c r="A61789" s="2"/>
    </row>
    <row r="61791" spans="1:1">
      <c r="A61791" s="2"/>
    </row>
    <row r="61793" spans="1:1">
      <c r="A61793" s="2"/>
    </row>
    <row r="61795" spans="1:1">
      <c r="A61795" s="2"/>
    </row>
    <row r="61797" spans="1:1">
      <c r="A61797" s="2"/>
    </row>
    <row r="61799" spans="1:1">
      <c r="A61799" s="2"/>
    </row>
    <row r="61801" spans="1:1">
      <c r="A61801" s="2"/>
    </row>
    <row r="61803" spans="1:1">
      <c r="A61803" s="2"/>
    </row>
    <row r="61805" spans="1:1">
      <c r="A61805" s="2"/>
    </row>
    <row r="61807" spans="1:1">
      <c r="A61807" s="2"/>
    </row>
    <row r="61809" spans="1:1">
      <c r="A61809" s="2"/>
    </row>
    <row r="61811" spans="1:1">
      <c r="A61811" s="2"/>
    </row>
    <row r="61813" spans="1:1">
      <c r="A61813" s="2"/>
    </row>
    <row r="61815" spans="1:1">
      <c r="A61815" s="2"/>
    </row>
    <row r="61817" spans="1:1">
      <c r="A61817" s="2"/>
    </row>
    <row r="61819" spans="1:1">
      <c r="A61819" s="2"/>
    </row>
    <row r="61821" spans="1:1">
      <c r="A61821" s="2"/>
    </row>
    <row r="61823" spans="1:1">
      <c r="A61823" s="2"/>
    </row>
    <row r="61825" spans="1:1">
      <c r="A61825" s="2"/>
    </row>
    <row r="61827" spans="1:1">
      <c r="A61827" s="2"/>
    </row>
    <row r="61829" spans="1:1">
      <c r="A61829" s="2"/>
    </row>
    <row r="61831" spans="1:1">
      <c r="A61831" s="2"/>
    </row>
    <row r="61833" spans="1:1">
      <c r="A61833" s="2"/>
    </row>
    <row r="61835" spans="1:1">
      <c r="A61835" s="2"/>
    </row>
    <row r="61837" spans="1:1">
      <c r="A61837" s="2"/>
    </row>
    <row r="61839" spans="1:1">
      <c r="A61839" s="2"/>
    </row>
    <row r="61841" spans="1:1">
      <c r="A61841" s="2"/>
    </row>
    <row r="61843" spans="1:1">
      <c r="A61843" s="2"/>
    </row>
    <row r="61845" spans="1:1">
      <c r="A61845" s="2"/>
    </row>
    <row r="61847" spans="1:1">
      <c r="A61847" s="2"/>
    </row>
    <row r="61849" spans="1:1">
      <c r="A61849" s="2"/>
    </row>
    <row r="61851" spans="1:1">
      <c r="A61851" s="2"/>
    </row>
    <row r="61853" spans="1:1">
      <c r="A61853" s="2"/>
    </row>
    <row r="61855" spans="1:1">
      <c r="A61855" s="2"/>
    </row>
    <row r="61857" spans="1:1">
      <c r="A61857" s="2"/>
    </row>
    <row r="61859" spans="1:1">
      <c r="A61859" s="2"/>
    </row>
    <row r="61861" spans="1:1">
      <c r="A61861" s="2"/>
    </row>
    <row r="61863" spans="1:1">
      <c r="A61863" s="2"/>
    </row>
    <row r="61865" spans="1:1">
      <c r="A61865" s="2"/>
    </row>
    <row r="61867" spans="1:1">
      <c r="A61867" s="2"/>
    </row>
    <row r="61869" spans="1:1">
      <c r="A61869" s="2"/>
    </row>
    <row r="61871" spans="1:1">
      <c r="A61871" s="2"/>
    </row>
    <row r="61873" spans="1:1">
      <c r="A61873" s="2"/>
    </row>
    <row r="61875" spans="1:1">
      <c r="A61875" s="2"/>
    </row>
    <row r="61877" spans="1:1">
      <c r="A61877" s="2"/>
    </row>
    <row r="61879" spans="1:1">
      <c r="A61879" s="2"/>
    </row>
    <row r="61881" spans="1:1">
      <c r="A61881" s="2"/>
    </row>
    <row r="61883" spans="1:1">
      <c r="A61883" s="2"/>
    </row>
    <row r="61885" spans="1:1">
      <c r="A61885" s="2"/>
    </row>
    <row r="61887" spans="1:1">
      <c r="A61887" s="2"/>
    </row>
    <row r="61889" spans="1:1">
      <c r="A61889" s="2"/>
    </row>
    <row r="61891" spans="1:1">
      <c r="A61891" s="2"/>
    </row>
    <row r="61893" spans="1:1">
      <c r="A61893" s="2"/>
    </row>
    <row r="61895" spans="1:1">
      <c r="A61895" s="2"/>
    </row>
    <row r="61897" spans="1:1">
      <c r="A61897" s="2"/>
    </row>
    <row r="61899" spans="1:1">
      <c r="A61899" s="2"/>
    </row>
    <row r="61901" spans="1:1">
      <c r="A61901" s="2"/>
    </row>
    <row r="61903" spans="1:1">
      <c r="A61903" s="2"/>
    </row>
    <row r="61905" spans="1:1">
      <c r="A61905" s="2"/>
    </row>
    <row r="61907" spans="1:1">
      <c r="A61907" s="2"/>
    </row>
    <row r="61909" spans="1:1">
      <c r="A61909" s="2"/>
    </row>
    <row r="61911" spans="1:1">
      <c r="A61911" s="2"/>
    </row>
    <row r="61913" spans="1:1">
      <c r="A61913" s="2"/>
    </row>
    <row r="61915" spans="1:1">
      <c r="A61915" s="2"/>
    </row>
    <row r="61917" spans="1:1">
      <c r="A61917" s="2"/>
    </row>
    <row r="61919" spans="1:1">
      <c r="A61919" s="2"/>
    </row>
    <row r="61921" spans="1:1">
      <c r="A61921" s="2"/>
    </row>
    <row r="61923" spans="1:1">
      <c r="A61923" s="2"/>
    </row>
    <row r="61926" spans="1:1">
      <c r="A61926" s="2"/>
    </row>
    <row r="61928" spans="1:1">
      <c r="A61928" s="2"/>
    </row>
    <row r="61930" spans="1:1">
      <c r="A61930" s="2"/>
    </row>
    <row r="61932" spans="1:1">
      <c r="A61932" s="2"/>
    </row>
    <row r="61934" spans="1:1">
      <c r="A61934" s="2"/>
    </row>
    <row r="61936" spans="1:1">
      <c r="A61936" s="2"/>
    </row>
    <row r="61938" spans="1:1">
      <c r="A61938" s="2"/>
    </row>
    <row r="61940" spans="1:1">
      <c r="A61940" s="2"/>
    </row>
    <row r="61942" spans="1:1">
      <c r="A61942" s="2"/>
    </row>
    <row r="61944" spans="1:1">
      <c r="A61944" s="2"/>
    </row>
    <row r="61946" spans="1:1">
      <c r="A61946" s="2"/>
    </row>
    <row r="61948" spans="1:1">
      <c r="A61948" s="2"/>
    </row>
    <row r="61950" spans="1:1">
      <c r="A61950" s="2"/>
    </row>
    <row r="61952" spans="1:1">
      <c r="A61952" s="2"/>
    </row>
    <row r="61954" spans="1:1">
      <c r="A61954" s="2"/>
    </row>
    <row r="61956" spans="1:1">
      <c r="A61956" s="2"/>
    </row>
    <row r="61958" spans="1:1">
      <c r="A61958" s="2"/>
    </row>
    <row r="61960" spans="1:1">
      <c r="A61960" s="2"/>
    </row>
    <row r="61962" spans="1:1">
      <c r="A61962" s="2"/>
    </row>
    <row r="61964" spans="1:1">
      <c r="A61964" s="2"/>
    </row>
    <row r="61966" spans="1:1">
      <c r="A61966" s="2"/>
    </row>
    <row r="61968" spans="1:1">
      <c r="A61968" s="2"/>
    </row>
    <row r="61970" spans="1:1">
      <c r="A61970" s="2"/>
    </row>
    <row r="61972" spans="1:1">
      <c r="A61972" s="2"/>
    </row>
    <row r="61974" spans="1:1">
      <c r="A61974" s="2"/>
    </row>
    <row r="61976" spans="1:1">
      <c r="A61976" s="2"/>
    </row>
    <row r="61978" spans="1:1">
      <c r="A61978" s="2"/>
    </row>
    <row r="61980" spans="1:1">
      <c r="A61980" s="2"/>
    </row>
    <row r="61982" spans="1:1">
      <c r="A61982" s="2"/>
    </row>
    <row r="61984" spans="1:1">
      <c r="A61984" s="2"/>
    </row>
    <row r="61986" spans="1:1">
      <c r="A61986" s="2"/>
    </row>
    <row r="61988" spans="1:1">
      <c r="A61988" s="2"/>
    </row>
    <row r="61990" spans="1:1">
      <c r="A61990" s="2"/>
    </row>
    <row r="61992" spans="1:1">
      <c r="A61992" s="2"/>
    </row>
    <row r="61994" spans="1:1">
      <c r="A61994" s="2"/>
    </row>
    <row r="61996" spans="1:1">
      <c r="A61996" s="2"/>
    </row>
    <row r="61998" spans="1:1">
      <c r="A61998" s="2"/>
    </row>
    <row r="62000" spans="1:1">
      <c r="A62000" s="2"/>
    </row>
    <row r="62002" spans="1:1">
      <c r="A62002" s="2"/>
    </row>
    <row r="62004" spans="1:1">
      <c r="A62004" s="2"/>
    </row>
    <row r="62006" spans="1:1">
      <c r="A62006" s="2"/>
    </row>
    <row r="62008" spans="1:1">
      <c r="A62008" s="2"/>
    </row>
    <row r="62010" spans="1:1">
      <c r="A62010" s="2"/>
    </row>
    <row r="62012" spans="1:1">
      <c r="A62012" s="2"/>
    </row>
    <row r="62014" spans="1:1">
      <c r="A62014" s="2"/>
    </row>
    <row r="62016" spans="1:1">
      <c r="A62016" s="2"/>
    </row>
    <row r="62018" spans="1:1">
      <c r="A62018" s="2"/>
    </row>
    <row r="62020" spans="1:1">
      <c r="A62020" s="2"/>
    </row>
    <row r="62022" spans="1:1">
      <c r="A62022" s="2"/>
    </row>
    <row r="62024" spans="1:1">
      <c r="A62024" s="2"/>
    </row>
    <row r="62026" spans="1:1">
      <c r="A62026" s="2"/>
    </row>
    <row r="62028" spans="1:1">
      <c r="A62028" s="2"/>
    </row>
    <row r="62030" spans="1:1">
      <c r="A62030" s="2"/>
    </row>
    <row r="62032" spans="1:1">
      <c r="A62032" s="2"/>
    </row>
    <row r="62034" spans="1:1">
      <c r="A62034" s="2"/>
    </row>
    <row r="62036" spans="1:1">
      <c r="A62036" s="2"/>
    </row>
    <row r="62038" spans="1:1">
      <c r="A62038" s="2"/>
    </row>
    <row r="62040" spans="1:1">
      <c r="A62040" s="2"/>
    </row>
    <row r="62042" spans="1:1">
      <c r="A62042" s="2"/>
    </row>
    <row r="62044" spans="1:1">
      <c r="A62044" s="2"/>
    </row>
    <row r="62047" spans="1:1">
      <c r="A62047" s="2"/>
    </row>
    <row r="62049" spans="1:1">
      <c r="A62049" s="2"/>
    </row>
    <row r="62051" spans="1:1">
      <c r="A62051" s="2"/>
    </row>
    <row r="62053" spans="1:1">
      <c r="A62053" s="2"/>
    </row>
    <row r="62055" spans="1:1">
      <c r="A62055" s="2"/>
    </row>
    <row r="62057" spans="1:1">
      <c r="A62057" s="2"/>
    </row>
    <row r="62059" spans="1:1">
      <c r="A62059" s="2"/>
    </row>
    <row r="62061" spans="1:1">
      <c r="A62061" s="2"/>
    </row>
    <row r="62063" spans="1:1">
      <c r="A62063" s="2"/>
    </row>
    <row r="62065" spans="1:1">
      <c r="A62065" s="2"/>
    </row>
    <row r="62067" spans="1:1">
      <c r="A62067" s="2"/>
    </row>
    <row r="62069" spans="1:1">
      <c r="A62069" s="2"/>
    </row>
    <row r="62071" spans="1:1">
      <c r="A62071" s="2"/>
    </row>
    <row r="62073" spans="1:1">
      <c r="A62073" s="2"/>
    </row>
    <row r="62075" spans="1:1">
      <c r="A62075" s="2"/>
    </row>
    <row r="62077" spans="1:1">
      <c r="A62077" s="2"/>
    </row>
    <row r="62079" spans="1:1">
      <c r="A62079" s="2"/>
    </row>
    <row r="62081" spans="1:1">
      <c r="A62081" s="2"/>
    </row>
    <row r="62083" spans="1:1">
      <c r="A62083" s="2"/>
    </row>
    <row r="62085" spans="1:1">
      <c r="A62085" s="2"/>
    </row>
    <row r="62087" spans="1:1">
      <c r="A62087" s="2"/>
    </row>
    <row r="62089" spans="1:1">
      <c r="A62089" s="2"/>
    </row>
    <row r="62091" spans="1:1">
      <c r="A62091" s="2"/>
    </row>
    <row r="62093" spans="1:1">
      <c r="A62093" s="2"/>
    </row>
    <row r="62095" spans="1:1">
      <c r="A62095" s="2"/>
    </row>
    <row r="62097" spans="1:1">
      <c r="A62097" s="2"/>
    </row>
    <row r="62099" spans="1:1">
      <c r="A62099" s="2"/>
    </row>
    <row r="62101" spans="1:1">
      <c r="A62101" s="2"/>
    </row>
    <row r="62103" spans="1:1">
      <c r="A62103" s="2"/>
    </row>
    <row r="62105" spans="1:1">
      <c r="A62105" s="2"/>
    </row>
    <row r="62107" spans="1:1">
      <c r="A62107" s="2"/>
    </row>
    <row r="62109" spans="1:1">
      <c r="A62109" s="2"/>
    </row>
    <row r="62111" spans="1:1">
      <c r="A62111" s="2"/>
    </row>
    <row r="62113" spans="1:1">
      <c r="A62113" s="2"/>
    </row>
    <row r="62115" spans="1:1">
      <c r="A62115" s="2"/>
    </row>
    <row r="62117" spans="1:1">
      <c r="A62117" s="2"/>
    </row>
    <row r="62119" spans="1:1">
      <c r="A62119" s="2"/>
    </row>
    <row r="62121" spans="1:1">
      <c r="A62121" s="2"/>
    </row>
    <row r="62123" spans="1:1">
      <c r="A62123" s="2"/>
    </row>
    <row r="62125" spans="1:1">
      <c r="A62125" s="2"/>
    </row>
    <row r="62127" spans="1:1">
      <c r="A62127" s="2"/>
    </row>
    <row r="62129" spans="1:1">
      <c r="A62129" s="2"/>
    </row>
    <row r="62131" spans="1:1">
      <c r="A62131" s="2"/>
    </row>
    <row r="62133" spans="1:1">
      <c r="A62133" s="2"/>
    </row>
    <row r="62135" spans="1:1">
      <c r="A62135" s="2"/>
    </row>
    <row r="62137" spans="1:1">
      <c r="A62137" s="2"/>
    </row>
    <row r="62139" spans="1:1">
      <c r="A62139" s="2"/>
    </row>
    <row r="62141" spans="1:1">
      <c r="A62141" s="2"/>
    </row>
    <row r="62143" spans="1:1">
      <c r="A62143" s="2"/>
    </row>
    <row r="62145" spans="1:1">
      <c r="A62145" s="2"/>
    </row>
    <row r="62147" spans="1:1">
      <c r="A62147" s="2"/>
    </row>
    <row r="62149" spans="1:1">
      <c r="A62149" s="2"/>
    </row>
    <row r="62151" spans="1:1">
      <c r="A62151" s="2"/>
    </row>
    <row r="62153" spans="1:1">
      <c r="A62153" s="2"/>
    </row>
    <row r="62155" spans="1:1">
      <c r="A62155" s="2"/>
    </row>
    <row r="62157" spans="1:1">
      <c r="A62157" s="2"/>
    </row>
    <row r="62159" spans="1:1">
      <c r="A62159" s="2"/>
    </row>
    <row r="62161" spans="1:1">
      <c r="A62161" s="2"/>
    </row>
    <row r="62163" spans="1:1">
      <c r="A62163" s="2"/>
    </row>
    <row r="62166" spans="1:1">
      <c r="A62166" s="2"/>
    </row>
    <row r="62168" spans="1:1">
      <c r="A62168" s="2"/>
    </row>
    <row r="62170" spans="1:1">
      <c r="A62170" s="2"/>
    </row>
    <row r="62172" spans="1:1">
      <c r="A62172" s="2"/>
    </row>
    <row r="62174" spans="1:1">
      <c r="A62174" s="2"/>
    </row>
    <row r="62176" spans="1:1">
      <c r="A62176" s="2"/>
    </row>
    <row r="62178" spans="1:1">
      <c r="A62178" s="2"/>
    </row>
    <row r="62180" spans="1:1">
      <c r="A62180" s="2"/>
    </row>
    <row r="62182" spans="1:1">
      <c r="A62182" s="2"/>
    </row>
    <row r="62184" spans="1:1">
      <c r="A62184" s="2"/>
    </row>
    <row r="62186" spans="1:1">
      <c r="A62186" s="2"/>
    </row>
    <row r="62188" spans="1:1">
      <c r="A62188" s="2"/>
    </row>
    <row r="62190" spans="1:1">
      <c r="A62190" s="2"/>
    </row>
    <row r="62192" spans="1:1">
      <c r="A62192" s="2"/>
    </row>
    <row r="62194" spans="1:1">
      <c r="A62194" s="2"/>
    </row>
    <row r="62196" spans="1:1">
      <c r="A62196" s="2"/>
    </row>
    <row r="62198" spans="1:1">
      <c r="A62198" s="2"/>
    </row>
    <row r="62200" spans="1:1">
      <c r="A62200" s="2"/>
    </row>
    <row r="62202" spans="1:1">
      <c r="A62202" s="2"/>
    </row>
    <row r="62204" spans="1:1">
      <c r="A62204" s="2"/>
    </row>
    <row r="62206" spans="1:1">
      <c r="A62206" s="2"/>
    </row>
    <row r="62208" spans="1:1">
      <c r="A62208" s="2"/>
    </row>
    <row r="62210" spans="1:1">
      <c r="A62210" s="2"/>
    </row>
    <row r="62212" spans="1:1">
      <c r="A62212" s="2"/>
    </row>
    <row r="62214" spans="1:1">
      <c r="A62214" s="2"/>
    </row>
    <row r="62216" spans="1:1">
      <c r="A62216" s="2"/>
    </row>
    <row r="62218" spans="1:1">
      <c r="A62218" s="2"/>
    </row>
    <row r="62220" spans="1:1">
      <c r="A62220" s="2"/>
    </row>
    <row r="62222" spans="1:1">
      <c r="A62222" s="2"/>
    </row>
    <row r="62224" spans="1:1">
      <c r="A62224" s="2"/>
    </row>
    <row r="62226" spans="1:1">
      <c r="A62226" s="2"/>
    </row>
    <row r="62228" spans="1:1">
      <c r="A62228" s="2"/>
    </row>
    <row r="62230" spans="1:1">
      <c r="A62230" s="2"/>
    </row>
    <row r="62232" spans="1:1">
      <c r="A62232" s="2"/>
    </row>
    <row r="62234" spans="1:1">
      <c r="A62234" s="2"/>
    </row>
    <row r="62236" spans="1:1">
      <c r="A62236" s="2"/>
    </row>
    <row r="62238" spans="1:1">
      <c r="A62238" s="2"/>
    </row>
    <row r="62240" spans="1:1">
      <c r="A62240" s="2"/>
    </row>
    <row r="62242" spans="1:1">
      <c r="A62242" s="2"/>
    </row>
    <row r="62244" spans="1:1">
      <c r="A62244" s="2"/>
    </row>
    <row r="62246" spans="1:1">
      <c r="A62246" s="2"/>
    </row>
    <row r="62248" spans="1:1">
      <c r="A62248" s="2"/>
    </row>
    <row r="62250" spans="1:1">
      <c r="A62250" s="2"/>
    </row>
    <row r="62252" spans="1:1">
      <c r="A62252" s="2"/>
    </row>
    <row r="62254" spans="1:1">
      <c r="A62254" s="2"/>
    </row>
    <row r="62256" spans="1:1">
      <c r="A62256" s="2"/>
    </row>
    <row r="62258" spans="1:1">
      <c r="A62258" s="2"/>
    </row>
    <row r="62260" spans="1:1">
      <c r="A62260" s="2"/>
    </row>
    <row r="62262" spans="1:1">
      <c r="A62262" s="2"/>
    </row>
    <row r="62265" spans="1:1">
      <c r="A62265" s="2"/>
    </row>
    <row r="62267" spans="1:1">
      <c r="A62267" s="2"/>
    </row>
    <row r="62269" spans="1:1">
      <c r="A62269" s="2"/>
    </row>
    <row r="62271" spans="1:1">
      <c r="A62271" s="2"/>
    </row>
    <row r="62273" spans="1:1">
      <c r="A62273" s="2"/>
    </row>
    <row r="62275" spans="1:1">
      <c r="A62275" s="2"/>
    </row>
    <row r="62277" spans="1:1">
      <c r="A62277" s="2"/>
    </row>
    <row r="62279" spans="1:1">
      <c r="A62279" s="2"/>
    </row>
    <row r="62281" spans="1:1">
      <c r="A62281" s="2"/>
    </row>
    <row r="62283" spans="1:1">
      <c r="A62283" s="2"/>
    </row>
    <row r="62285" spans="1:1">
      <c r="A62285" s="2"/>
    </row>
    <row r="62287" spans="1:1">
      <c r="A62287" s="2"/>
    </row>
    <row r="62289" spans="1:1">
      <c r="A62289" s="2"/>
    </row>
    <row r="62291" spans="1:1">
      <c r="A62291" s="2"/>
    </row>
    <row r="62293" spans="1:1">
      <c r="A62293" s="2"/>
    </row>
    <row r="62295" spans="1:1">
      <c r="A62295" s="2"/>
    </row>
    <row r="62297" spans="1:1">
      <c r="A62297" s="2"/>
    </row>
    <row r="62299" spans="1:1">
      <c r="A62299" s="2"/>
    </row>
    <row r="62301" spans="1:1">
      <c r="A62301" s="2"/>
    </row>
    <row r="62303" spans="1:1">
      <c r="A62303" s="2"/>
    </row>
    <row r="62305" spans="1:1">
      <c r="A62305" s="2"/>
    </row>
    <row r="62307" spans="1:1">
      <c r="A62307" s="2"/>
    </row>
    <row r="62309" spans="1:1">
      <c r="A62309" s="2"/>
    </row>
    <row r="62311" spans="1:1">
      <c r="A62311" s="2"/>
    </row>
    <row r="62313" spans="1:1">
      <c r="A62313" s="2"/>
    </row>
    <row r="62315" spans="1:1">
      <c r="A62315" s="2"/>
    </row>
    <row r="62317" spans="1:1">
      <c r="A62317" s="2"/>
    </row>
    <row r="62319" spans="1:1">
      <c r="A62319" s="2"/>
    </row>
    <row r="62321" spans="1:1">
      <c r="A62321" s="2"/>
    </row>
    <row r="62323" spans="1:1">
      <c r="A62323" s="2"/>
    </row>
    <row r="62325" spans="1:1">
      <c r="A62325" s="2"/>
    </row>
    <row r="62327" spans="1:1">
      <c r="A62327" s="2"/>
    </row>
    <row r="62329" spans="1:1">
      <c r="A62329" s="2"/>
    </row>
    <row r="62331" spans="1:1">
      <c r="A62331" s="2"/>
    </row>
    <row r="62333" spans="1:1">
      <c r="A62333" s="2"/>
    </row>
    <row r="62335" spans="1:1">
      <c r="A62335" s="2"/>
    </row>
    <row r="62337" spans="1:1">
      <c r="A62337" s="2"/>
    </row>
    <row r="62339" spans="1:1">
      <c r="A62339" s="2"/>
    </row>
    <row r="62342" spans="1:1">
      <c r="A62342" s="2"/>
    </row>
    <row r="62344" spans="1:1">
      <c r="A62344" s="2"/>
    </row>
    <row r="62346" spans="1:1">
      <c r="A62346" s="2"/>
    </row>
    <row r="62348" spans="1:1">
      <c r="A62348" s="2"/>
    </row>
    <row r="62350" spans="1:1">
      <c r="A62350" s="2"/>
    </row>
    <row r="62352" spans="1:1">
      <c r="A62352" s="2"/>
    </row>
    <row r="62354" spans="1:1">
      <c r="A62354" s="2"/>
    </row>
    <row r="62356" spans="1:1">
      <c r="A62356" s="2"/>
    </row>
    <row r="62358" spans="1:1">
      <c r="A62358" s="2"/>
    </row>
    <row r="62360" spans="1:1">
      <c r="A62360" s="2"/>
    </row>
    <row r="62362" spans="1:1">
      <c r="A62362" s="2"/>
    </row>
    <row r="62364" spans="1:1">
      <c r="A62364" s="2"/>
    </row>
    <row r="62366" spans="1:1">
      <c r="A62366" s="2"/>
    </row>
    <row r="62368" spans="1:1">
      <c r="A62368" s="2"/>
    </row>
    <row r="62370" spans="1:1">
      <c r="A62370" s="2"/>
    </row>
    <row r="62372" spans="1:1">
      <c r="A62372" s="2"/>
    </row>
    <row r="62374" spans="1:1">
      <c r="A62374" s="2"/>
    </row>
    <row r="62376" spans="1:1">
      <c r="A62376" s="2"/>
    </row>
    <row r="62378" spans="1:1">
      <c r="A62378" s="2"/>
    </row>
    <row r="62380" spans="1:1">
      <c r="A62380" s="2"/>
    </row>
    <row r="62382" spans="1:1">
      <c r="A62382" s="2"/>
    </row>
    <row r="62384" spans="1:1">
      <c r="A62384" s="2"/>
    </row>
    <row r="62386" spans="1:1">
      <c r="A62386" s="2"/>
    </row>
    <row r="62388" spans="1:1">
      <c r="A62388" s="2"/>
    </row>
    <row r="62390" spans="1:1">
      <c r="A62390" s="2"/>
    </row>
    <row r="62392" spans="1:1">
      <c r="A62392" s="2"/>
    </row>
    <row r="62394" spans="1:1">
      <c r="A62394" s="2"/>
    </row>
    <row r="62396" spans="1:1">
      <c r="A62396" s="2"/>
    </row>
    <row r="62398" spans="1:1">
      <c r="A62398" s="2"/>
    </row>
    <row r="62401" spans="1:1">
      <c r="A62401" s="2"/>
    </row>
    <row r="62403" spans="1:1">
      <c r="A62403" s="2"/>
    </row>
    <row r="62405" spans="1:1">
      <c r="A62405" s="2"/>
    </row>
    <row r="62407" spans="1:1">
      <c r="A62407" s="2"/>
    </row>
    <row r="62409" spans="1:1">
      <c r="A62409" s="2"/>
    </row>
    <row r="62411" spans="1:1">
      <c r="A62411" s="2"/>
    </row>
    <row r="62413" spans="1:1">
      <c r="A62413" s="2"/>
    </row>
    <row r="62415" spans="1:1">
      <c r="A62415" s="2"/>
    </row>
    <row r="62417" spans="1:1">
      <c r="A62417" s="2"/>
    </row>
    <row r="62419" spans="1:1">
      <c r="A62419" s="2"/>
    </row>
    <row r="62421" spans="1:1">
      <c r="A62421" s="2"/>
    </row>
    <row r="62423" spans="1:1">
      <c r="A62423" s="2"/>
    </row>
    <row r="62425" spans="1:1">
      <c r="A62425" s="2"/>
    </row>
    <row r="62427" spans="1:1">
      <c r="A62427" s="2"/>
    </row>
    <row r="62429" spans="1:1">
      <c r="A62429" s="2"/>
    </row>
    <row r="62431" spans="1:1">
      <c r="A62431" s="2"/>
    </row>
    <row r="62433" spans="1:1">
      <c r="A62433" s="2"/>
    </row>
    <row r="62435" spans="1:1">
      <c r="A62435" s="2"/>
    </row>
    <row r="62437" spans="1:1">
      <c r="A62437" s="2"/>
    </row>
    <row r="62439" spans="1:1">
      <c r="A62439" s="2"/>
    </row>
    <row r="62441" spans="1:1">
      <c r="A62441" s="2"/>
    </row>
    <row r="62443" spans="1:1">
      <c r="A62443" s="2"/>
    </row>
    <row r="62445" spans="1:1">
      <c r="A62445" s="2"/>
    </row>
    <row r="62447" spans="1:1">
      <c r="A62447" s="2"/>
    </row>
    <row r="62449" spans="1:1">
      <c r="A62449" s="2"/>
    </row>
    <row r="62451" spans="1:1">
      <c r="A62451" s="2"/>
    </row>
    <row r="62453" spans="1:1">
      <c r="A62453" s="2"/>
    </row>
    <row r="62455" spans="1:1">
      <c r="A62455" s="2"/>
    </row>
    <row r="62457" spans="1:1">
      <c r="A62457" s="2"/>
    </row>
    <row r="62460" spans="1:1">
      <c r="A62460" s="2"/>
    </row>
    <row r="62462" spans="1:1">
      <c r="A62462" s="2"/>
    </row>
    <row r="62464" spans="1:1">
      <c r="A62464" s="2"/>
    </row>
    <row r="62466" spans="1:1">
      <c r="A62466" s="2"/>
    </row>
    <row r="62468" spans="1:1">
      <c r="A62468" s="2"/>
    </row>
    <row r="62470" spans="1:1">
      <c r="A62470" s="2"/>
    </row>
    <row r="62472" spans="1:1">
      <c r="A62472" s="2"/>
    </row>
    <row r="62474" spans="1:1">
      <c r="A62474" s="2"/>
    </row>
    <row r="62476" spans="1:1">
      <c r="A62476" s="2"/>
    </row>
    <row r="62478" spans="1:1">
      <c r="A62478" s="2"/>
    </row>
    <row r="62480" spans="1:1">
      <c r="A62480" s="2"/>
    </row>
    <row r="62482" spans="1:1">
      <c r="A62482" s="2"/>
    </row>
    <row r="62484" spans="1:1">
      <c r="A62484" s="2"/>
    </row>
    <row r="62486" spans="1:1">
      <c r="A62486" s="2"/>
    </row>
    <row r="62488" spans="1:1">
      <c r="A62488" s="2"/>
    </row>
    <row r="62490" spans="1:1">
      <c r="A62490" s="2"/>
    </row>
    <row r="62492" spans="1:1">
      <c r="A62492" s="2"/>
    </row>
    <row r="62494" spans="1:1">
      <c r="A62494" s="2"/>
    </row>
    <row r="62496" spans="1:1">
      <c r="A62496" s="2"/>
    </row>
    <row r="62498" spans="1:1">
      <c r="A62498" s="2"/>
    </row>
    <row r="62500" spans="1:1">
      <c r="A62500" s="2"/>
    </row>
    <row r="62502" spans="1:1">
      <c r="A62502" s="2"/>
    </row>
    <row r="62504" spans="1:1">
      <c r="A62504" s="2"/>
    </row>
    <row r="62506" spans="1:1">
      <c r="A62506" s="2"/>
    </row>
    <row r="62508" spans="1:1">
      <c r="A62508" s="2"/>
    </row>
    <row r="62510" spans="1:1">
      <c r="A62510" s="2"/>
    </row>
    <row r="62512" spans="1:1">
      <c r="A62512" s="2"/>
    </row>
    <row r="62514" spans="1:1">
      <c r="A62514" s="2"/>
    </row>
    <row r="62516" spans="1:1">
      <c r="A62516" s="2"/>
    </row>
    <row r="62518" spans="1:1">
      <c r="A62518" s="2"/>
    </row>
    <row r="62521" spans="1:1">
      <c r="A62521" s="2"/>
    </row>
    <row r="62523" spans="1:1">
      <c r="A62523" s="2"/>
    </row>
    <row r="62525" spans="1:1">
      <c r="A62525" s="2"/>
    </row>
    <row r="62527" spans="1:1">
      <c r="A62527" s="2"/>
    </row>
    <row r="62529" spans="1:1">
      <c r="A62529" s="2"/>
    </row>
    <row r="62531" spans="1:1">
      <c r="A62531" s="2"/>
    </row>
    <row r="62533" spans="1:1">
      <c r="A62533" s="2"/>
    </row>
    <row r="62535" spans="1:1">
      <c r="A62535" s="2"/>
    </row>
    <row r="62537" spans="1:1">
      <c r="A62537" s="2"/>
    </row>
    <row r="62539" spans="1:1">
      <c r="A62539" s="2"/>
    </row>
    <row r="62541" spans="1:1">
      <c r="A62541" s="2"/>
    </row>
    <row r="62543" spans="1:1">
      <c r="A62543" s="2"/>
    </row>
    <row r="62545" spans="1:1">
      <c r="A62545" s="2"/>
    </row>
    <row r="62547" spans="1:1">
      <c r="A62547" s="2"/>
    </row>
    <row r="62549" spans="1:1">
      <c r="A62549" s="2"/>
    </row>
    <row r="62551" spans="1:1">
      <c r="A62551" s="2"/>
    </row>
    <row r="62553" spans="1:1">
      <c r="A62553" s="2"/>
    </row>
    <row r="62555" spans="1:1">
      <c r="A62555" s="2"/>
    </row>
    <row r="62557" spans="1:1">
      <c r="A62557" s="2"/>
    </row>
    <row r="62560" spans="1:1">
      <c r="A62560" s="2"/>
    </row>
    <row r="62562" spans="1:1">
      <c r="A62562" s="2"/>
    </row>
    <row r="62564" spans="1:1">
      <c r="A62564" s="2"/>
    </row>
    <row r="62566" spans="1:1">
      <c r="A62566" s="2"/>
    </row>
    <row r="62568" spans="1:1">
      <c r="A62568" s="2"/>
    </row>
    <row r="62570" spans="1:1">
      <c r="A62570" s="2"/>
    </row>
    <row r="62572" spans="1:1">
      <c r="A62572" s="2"/>
    </row>
    <row r="62574" spans="1:1">
      <c r="A62574" s="2"/>
    </row>
    <row r="62576" spans="1:1">
      <c r="A62576" s="2"/>
    </row>
    <row r="62578" spans="1:1">
      <c r="A62578" s="2"/>
    </row>
    <row r="62580" spans="1:1">
      <c r="A62580" s="2"/>
    </row>
    <row r="62582" spans="1:1">
      <c r="A62582" s="2"/>
    </row>
    <row r="62584" spans="1:1">
      <c r="A62584" s="2"/>
    </row>
    <row r="62586" spans="1:1">
      <c r="A62586" s="2"/>
    </row>
    <row r="62588" spans="1:1">
      <c r="A62588" s="2"/>
    </row>
    <row r="62590" spans="1:1">
      <c r="A62590" s="2"/>
    </row>
    <row r="62592" spans="1:1">
      <c r="A62592" s="2"/>
    </row>
    <row r="62594" spans="1:1">
      <c r="A62594" s="2"/>
    </row>
    <row r="62596" spans="1:1">
      <c r="A62596" s="2"/>
    </row>
    <row r="62599" spans="1:1">
      <c r="A62599" s="2"/>
    </row>
    <row r="62601" spans="1:1">
      <c r="A62601" s="2"/>
    </row>
    <row r="62603" spans="1:1">
      <c r="A62603" s="2"/>
    </row>
    <row r="62605" spans="1:1">
      <c r="A62605" s="2"/>
    </row>
    <row r="62607" spans="1:1">
      <c r="A62607" s="2"/>
    </row>
    <row r="62609" spans="1:1">
      <c r="A62609" s="2"/>
    </row>
    <row r="62611" spans="1:1">
      <c r="A62611" s="2"/>
    </row>
    <row r="62613" spans="1:1">
      <c r="A62613" s="2"/>
    </row>
    <row r="62615" spans="1:1">
      <c r="A62615" s="2"/>
    </row>
    <row r="62617" spans="1:1">
      <c r="A62617" s="2"/>
    </row>
    <row r="62619" spans="1:1">
      <c r="A62619" s="2"/>
    </row>
    <row r="62621" spans="1:1">
      <c r="A62621" s="2"/>
    </row>
    <row r="62623" spans="1:1">
      <c r="A62623" s="2"/>
    </row>
    <row r="62625" spans="1:1">
      <c r="A62625" s="2"/>
    </row>
    <row r="62628" spans="1:1">
      <c r="A62628" s="2"/>
    </row>
    <row r="62630" spans="1:1">
      <c r="A62630" s="2"/>
    </row>
    <row r="62632" spans="1:1">
      <c r="A62632" s="2"/>
    </row>
    <row r="62634" spans="1:1">
      <c r="A62634" s="2"/>
    </row>
    <row r="62636" spans="1:1">
      <c r="A62636" s="2"/>
    </row>
    <row r="62638" spans="1:1">
      <c r="A62638" s="2"/>
    </row>
    <row r="62640" spans="1:1">
      <c r="A62640" s="2"/>
    </row>
    <row r="62642" spans="1:1">
      <c r="A62642" s="2"/>
    </row>
    <row r="62644" spans="1:1">
      <c r="A62644" s="2"/>
    </row>
    <row r="62646" spans="1:1">
      <c r="A62646" s="2"/>
    </row>
    <row r="62648" spans="1:1">
      <c r="A62648" s="2"/>
    </row>
    <row r="62650" spans="1:1">
      <c r="A62650" s="2"/>
    </row>
    <row r="62652" spans="1:1">
      <c r="A62652" s="2"/>
    </row>
    <row r="62654" spans="1:1">
      <c r="A62654" s="2"/>
    </row>
    <row r="62656" spans="1:1">
      <c r="A62656" s="2"/>
    </row>
    <row r="62659" spans="1:1">
      <c r="A62659" s="2"/>
    </row>
    <row r="62661" spans="1:1">
      <c r="A62661" s="2"/>
    </row>
    <row r="62663" spans="1:1">
      <c r="A62663" s="2"/>
    </row>
    <row r="62665" spans="1:1">
      <c r="A62665" s="2"/>
    </row>
    <row r="62667" spans="1:1">
      <c r="A62667" s="2"/>
    </row>
    <row r="62669" spans="1:1">
      <c r="A62669" s="2"/>
    </row>
    <row r="62671" spans="1:1">
      <c r="A62671" s="2"/>
    </row>
    <row r="62673" spans="1:1">
      <c r="A62673" s="2"/>
    </row>
    <row r="62675" spans="1:1">
      <c r="A62675" s="2"/>
    </row>
    <row r="62678" spans="1:1">
      <c r="A62678" s="2"/>
    </row>
    <row r="62680" spans="1:1">
      <c r="A62680" s="2"/>
    </row>
    <row r="62682" spans="1:1">
      <c r="A62682" s="2"/>
    </row>
    <row r="62684" spans="1:1">
      <c r="A62684" s="2"/>
    </row>
    <row r="62686" spans="1:1">
      <c r="A62686" s="2"/>
    </row>
    <row r="62688" spans="1:1">
      <c r="A62688" s="2"/>
    </row>
    <row r="62690" spans="1:1">
      <c r="A62690" s="2"/>
    </row>
    <row r="62692" spans="1:1">
      <c r="A62692" s="2"/>
    </row>
    <row r="62695" spans="1:1">
      <c r="A62695" s="2"/>
    </row>
    <row r="62697" spans="1:1">
      <c r="A62697" s="2"/>
    </row>
    <row r="62699" spans="1:1">
      <c r="A62699" s="2"/>
    </row>
    <row r="62701" spans="1:1">
      <c r="A62701" s="2"/>
    </row>
    <row r="62703" spans="1:1">
      <c r="A62703" s="2"/>
    </row>
    <row r="62705" spans="1:1">
      <c r="A62705" s="2"/>
    </row>
    <row r="62707" spans="1:1">
      <c r="A62707" s="2"/>
    </row>
    <row r="62709" spans="1:1">
      <c r="A62709" s="2"/>
    </row>
    <row r="62711" spans="1:1">
      <c r="A62711" s="2"/>
    </row>
    <row r="62714" spans="1:1">
      <c r="A62714" s="2"/>
    </row>
    <row r="62716" spans="1:1">
      <c r="A62716" s="2"/>
    </row>
    <row r="62718" spans="1:1">
      <c r="A62718" s="2"/>
    </row>
    <row r="62720" spans="1:1">
      <c r="A62720" s="2"/>
    </row>
    <row r="62722" spans="1:1">
      <c r="A62722" s="2"/>
    </row>
    <row r="62724" spans="1:1">
      <c r="A62724" s="2"/>
    </row>
    <row r="62726" spans="1:1">
      <c r="A62726" s="2"/>
    </row>
    <row r="62728" spans="1:1">
      <c r="A62728" s="2"/>
    </row>
    <row r="62731" spans="1:1">
      <c r="A62731" s="2"/>
    </row>
    <row r="62733" spans="1:1">
      <c r="A62733" s="2"/>
    </row>
    <row r="62735" spans="1:1">
      <c r="A62735" s="2"/>
    </row>
    <row r="62737" spans="1:1">
      <c r="A62737" s="2"/>
    </row>
    <row r="62739" spans="1:1">
      <c r="A62739" s="2"/>
    </row>
    <row r="62741" spans="1:1">
      <c r="A62741" s="2"/>
    </row>
    <row r="62743" spans="1:1">
      <c r="A62743" s="2"/>
    </row>
    <row r="62745" spans="1:1">
      <c r="A62745" s="2"/>
    </row>
    <row r="62747" spans="1:1">
      <c r="A62747" s="2"/>
    </row>
    <row r="62749" spans="1:1">
      <c r="A62749" s="2"/>
    </row>
    <row r="62751" spans="1:1">
      <c r="A62751" s="2"/>
    </row>
    <row r="62754" spans="1:1">
      <c r="A62754" s="2"/>
    </row>
    <row r="62756" spans="1:1">
      <c r="A62756" s="2"/>
    </row>
    <row r="62758" spans="1:1">
      <c r="A62758" s="2"/>
    </row>
    <row r="62760" spans="1:1">
      <c r="A62760" s="2"/>
    </row>
    <row r="62762" spans="1:1">
      <c r="A62762" s="2"/>
    </row>
    <row r="62764" spans="1:1">
      <c r="A62764" s="2"/>
    </row>
    <row r="62766" spans="1:1">
      <c r="A62766" s="2"/>
    </row>
    <row r="62768" spans="1:1">
      <c r="A62768" s="2"/>
    </row>
    <row r="62771" spans="1:1">
      <c r="A62771" s="2"/>
    </row>
    <row r="62773" spans="1:1">
      <c r="A62773" s="2"/>
    </row>
    <row r="62775" spans="1:1">
      <c r="A62775" s="2"/>
    </row>
    <row r="62777" spans="1:1">
      <c r="A62777" s="2"/>
    </row>
    <row r="62779" spans="1:1">
      <c r="A62779" s="2"/>
    </row>
    <row r="62781" spans="1:1">
      <c r="A62781" s="2"/>
    </row>
    <row r="62783" spans="1:1">
      <c r="A62783" s="2"/>
    </row>
    <row r="62786" spans="1:1">
      <c r="A62786" s="2"/>
    </row>
    <row r="62789" spans="1:1">
      <c r="A62789" s="2"/>
    </row>
    <row r="62792" spans="1:1">
      <c r="A62792" s="2"/>
    </row>
    <row r="62794" spans="1:1">
      <c r="A62794" s="2"/>
    </row>
    <row r="62796" spans="1:1">
      <c r="A62796" s="2"/>
    </row>
    <row r="62798" spans="1:1">
      <c r="A62798" s="2"/>
    </row>
    <row r="62800" spans="1:1">
      <c r="A62800" s="2"/>
    </row>
    <row r="62802" spans="1:1">
      <c r="A62802" s="2"/>
    </row>
    <row r="62804" spans="1:1">
      <c r="A62804" s="2"/>
    </row>
    <row r="62806" spans="1:1">
      <c r="A62806" s="2"/>
    </row>
    <row r="62808" spans="1:1">
      <c r="A62808" s="2"/>
    </row>
    <row r="62810" spans="1:1">
      <c r="A62810" s="2"/>
    </row>
    <row r="62812" spans="1:1">
      <c r="A62812" s="2"/>
    </row>
    <row r="62814" spans="1:1">
      <c r="A62814" s="2"/>
    </row>
    <row r="62816" spans="1:1">
      <c r="A62816" s="2"/>
    </row>
    <row r="62818" spans="1:1">
      <c r="A62818" s="2"/>
    </row>
    <row r="62820" spans="1:1">
      <c r="A62820" s="2"/>
    </row>
    <row r="62822" spans="1:1">
      <c r="A62822" s="2"/>
    </row>
    <row r="62824" spans="1:1">
      <c r="A62824" s="2"/>
    </row>
    <row r="62826" spans="1:1">
      <c r="A62826" s="2"/>
    </row>
    <row r="62828" spans="1:1">
      <c r="A62828" s="2"/>
    </row>
    <row r="62830" spans="1:1">
      <c r="A62830" s="2"/>
    </row>
    <row r="62832" spans="1:1">
      <c r="A62832" s="2"/>
    </row>
    <row r="62834" spans="1:1">
      <c r="A62834" s="2"/>
    </row>
    <row r="62836" spans="1:1">
      <c r="A62836" s="2"/>
    </row>
    <row r="62838" spans="1:1">
      <c r="A62838" s="2"/>
    </row>
    <row r="62840" spans="1:1">
      <c r="A62840" s="2"/>
    </row>
    <row r="62842" spans="1:1">
      <c r="A62842" s="2"/>
    </row>
    <row r="62844" spans="1:1">
      <c r="A62844" s="2"/>
    </row>
    <row r="62846" spans="1:1">
      <c r="A62846" s="2"/>
    </row>
    <row r="62848" spans="1:1">
      <c r="A62848" s="2"/>
    </row>
    <row r="62850" spans="1:1">
      <c r="A62850" s="2"/>
    </row>
    <row r="62852" spans="1:1">
      <c r="A62852" s="2"/>
    </row>
    <row r="62854" spans="1:1">
      <c r="A62854" s="2"/>
    </row>
    <row r="62856" spans="1:1">
      <c r="A62856" s="2"/>
    </row>
    <row r="62858" spans="1:1">
      <c r="A62858" s="2"/>
    </row>
    <row r="62860" spans="1:1">
      <c r="A62860" s="2"/>
    </row>
    <row r="62862" spans="1:1">
      <c r="A62862" s="2"/>
    </row>
    <row r="62864" spans="1:1">
      <c r="A62864" s="2"/>
    </row>
    <row r="62866" spans="1:1">
      <c r="A62866" s="2"/>
    </row>
    <row r="62868" spans="1:1">
      <c r="A62868" s="2"/>
    </row>
    <row r="62870" spans="1:1">
      <c r="A62870" s="2"/>
    </row>
    <row r="62872" spans="1:1">
      <c r="A62872" s="2"/>
    </row>
    <row r="62874" spans="1:1">
      <c r="A62874" s="2"/>
    </row>
    <row r="62876" spans="1:1">
      <c r="A62876" s="2"/>
    </row>
    <row r="62878" spans="1:1">
      <c r="A62878" s="2"/>
    </row>
    <row r="62880" spans="1:1">
      <c r="A62880" s="2"/>
    </row>
    <row r="62882" spans="1:1">
      <c r="A62882" s="2"/>
    </row>
    <row r="62884" spans="1:1">
      <c r="A62884" s="2"/>
    </row>
    <row r="62886" spans="1:1">
      <c r="A62886" s="2"/>
    </row>
    <row r="62888" spans="1:1">
      <c r="A62888" s="2"/>
    </row>
    <row r="62890" spans="1:1">
      <c r="A62890" s="2"/>
    </row>
    <row r="62892" spans="1:1">
      <c r="A62892" s="2"/>
    </row>
    <row r="62894" spans="1:1">
      <c r="A62894" s="2"/>
    </row>
    <row r="62896" spans="1:1">
      <c r="A62896" s="2"/>
    </row>
    <row r="62898" spans="1:1">
      <c r="A62898" s="2"/>
    </row>
    <row r="62900" spans="1:1">
      <c r="A62900" s="2"/>
    </row>
    <row r="62902" spans="1:1">
      <c r="A62902" s="2"/>
    </row>
    <row r="62904" spans="1:1">
      <c r="A62904" s="2"/>
    </row>
    <row r="62906" spans="1:1">
      <c r="A62906" s="2"/>
    </row>
    <row r="62908" spans="1:1">
      <c r="A62908" s="2"/>
    </row>
    <row r="62910" spans="1:1">
      <c r="A62910" s="2"/>
    </row>
    <row r="62912" spans="1:1">
      <c r="A62912" s="2"/>
    </row>
    <row r="62914" spans="1:1">
      <c r="A62914" s="2"/>
    </row>
    <row r="62916" spans="1:1">
      <c r="A62916" s="2"/>
    </row>
    <row r="62918" spans="1:1">
      <c r="A62918" s="2"/>
    </row>
    <row r="62920" spans="1:1">
      <c r="A62920" s="2"/>
    </row>
    <row r="62922" spans="1:1">
      <c r="A62922" s="2"/>
    </row>
    <row r="62924" spans="1:1">
      <c r="A62924" s="2"/>
    </row>
    <row r="62926" spans="1:1">
      <c r="A62926" s="2"/>
    </row>
    <row r="62928" spans="1:1">
      <c r="A62928" s="2"/>
    </row>
    <row r="62930" spans="1:1">
      <c r="A62930" s="2"/>
    </row>
    <row r="62932" spans="1:1">
      <c r="A62932" s="2"/>
    </row>
    <row r="62934" spans="1:1">
      <c r="A62934" s="2"/>
    </row>
    <row r="62936" spans="1:1">
      <c r="A62936" s="2"/>
    </row>
    <row r="62939" spans="1:1">
      <c r="A62939" s="2"/>
    </row>
    <row r="62941" spans="1:1">
      <c r="A62941" s="2"/>
    </row>
    <row r="62943" spans="1:1">
      <c r="A62943" s="2"/>
    </row>
    <row r="62945" spans="1:1">
      <c r="A62945" s="2"/>
    </row>
    <row r="62947" spans="1:1">
      <c r="A62947" s="2"/>
    </row>
    <row r="62949" spans="1:1">
      <c r="A62949" s="2"/>
    </row>
    <row r="62951" spans="1:1">
      <c r="A62951" s="2"/>
    </row>
    <row r="62953" spans="1:1">
      <c r="A62953" s="2"/>
    </row>
    <row r="62955" spans="1:1">
      <c r="A62955" s="2"/>
    </row>
    <row r="62957" spans="1:1">
      <c r="A62957" s="2"/>
    </row>
    <row r="62959" spans="1:1">
      <c r="A62959" s="2"/>
    </row>
    <row r="62961" spans="1:1">
      <c r="A62961" s="2"/>
    </row>
    <row r="62963" spans="1:1">
      <c r="A62963" s="2"/>
    </row>
    <row r="62965" spans="1:1">
      <c r="A62965" s="2"/>
    </row>
    <row r="62967" spans="1:1">
      <c r="A62967" s="2"/>
    </row>
    <row r="62969" spans="1:1">
      <c r="A62969" s="2"/>
    </row>
    <row r="62971" spans="1:1">
      <c r="A62971" s="2"/>
    </row>
    <row r="62973" spans="1:1">
      <c r="A62973" s="2"/>
    </row>
    <row r="62975" spans="1:1">
      <c r="A62975" s="2"/>
    </row>
    <row r="62977" spans="1:1">
      <c r="A62977" s="2"/>
    </row>
    <row r="62979" spans="1:1">
      <c r="A62979" s="2"/>
    </row>
    <row r="62981" spans="1:1">
      <c r="A62981" s="2"/>
    </row>
    <row r="62983" spans="1:1">
      <c r="A62983" s="2"/>
    </row>
    <row r="62985" spans="1:1">
      <c r="A62985" s="2"/>
    </row>
    <row r="62987" spans="1:1">
      <c r="A62987" s="2"/>
    </row>
    <row r="62989" spans="1:1">
      <c r="A62989" s="2"/>
    </row>
    <row r="62991" spans="1:1">
      <c r="A62991" s="2"/>
    </row>
    <row r="62993" spans="1:1">
      <c r="A62993" s="2"/>
    </row>
    <row r="62995" spans="1:1">
      <c r="A62995" s="2"/>
    </row>
    <row r="62997" spans="1:1">
      <c r="A62997" s="2"/>
    </row>
    <row r="62999" spans="1:1">
      <c r="A62999" s="2"/>
    </row>
    <row r="63001" spans="1:1">
      <c r="A63001" s="2"/>
    </row>
    <row r="63003" spans="1:1">
      <c r="A63003" s="2"/>
    </row>
    <row r="63005" spans="1:1">
      <c r="A63005" s="2"/>
    </row>
    <row r="63007" spans="1:1">
      <c r="A63007" s="2"/>
    </row>
    <row r="63009" spans="1:1">
      <c r="A63009" s="2"/>
    </row>
    <row r="63011" spans="1:1">
      <c r="A63011" s="2"/>
    </row>
    <row r="63013" spans="1:1">
      <c r="A63013" s="2"/>
    </row>
    <row r="63015" spans="1:1">
      <c r="A63015" s="2"/>
    </row>
    <row r="63017" spans="1:1">
      <c r="A63017" s="2"/>
    </row>
    <row r="63019" spans="1:1">
      <c r="A63019" s="2"/>
    </row>
    <row r="63021" spans="1:1">
      <c r="A63021" s="2"/>
    </row>
    <row r="63023" spans="1:1">
      <c r="A63023" s="2"/>
    </row>
    <row r="63025" spans="1:1">
      <c r="A63025" s="2"/>
    </row>
    <row r="63027" spans="1:1">
      <c r="A63027" s="2"/>
    </row>
    <row r="63029" spans="1:1">
      <c r="A63029" s="2"/>
    </row>
    <row r="63031" spans="1:1">
      <c r="A63031" s="2"/>
    </row>
    <row r="63033" spans="1:1">
      <c r="A63033" s="2"/>
    </row>
    <row r="63035" spans="1:1">
      <c r="A63035" s="2"/>
    </row>
    <row r="63037" spans="1:1">
      <c r="A63037" s="2"/>
    </row>
    <row r="63039" spans="1:1">
      <c r="A63039" s="2"/>
    </row>
    <row r="63041" spans="1:1">
      <c r="A63041" s="2"/>
    </row>
    <row r="63043" spans="1:1">
      <c r="A63043" s="2"/>
    </row>
    <row r="63045" spans="1:1">
      <c r="A63045" s="2"/>
    </row>
    <row r="63047" spans="1:1">
      <c r="A63047" s="2"/>
    </row>
    <row r="63049" spans="1:1">
      <c r="A63049" s="2"/>
    </row>
    <row r="63051" spans="1:1">
      <c r="A63051" s="2"/>
    </row>
    <row r="63053" spans="1:1">
      <c r="A63053" s="2"/>
    </row>
    <row r="63055" spans="1:1">
      <c r="A63055" s="2"/>
    </row>
    <row r="63057" spans="1:1">
      <c r="A63057" s="2"/>
    </row>
    <row r="63060" spans="1:1">
      <c r="A63060" s="2"/>
    </row>
    <row r="63062" spans="1:1">
      <c r="A63062" s="2"/>
    </row>
    <row r="63064" spans="1:1">
      <c r="A63064" s="2"/>
    </row>
    <row r="63066" spans="1:1">
      <c r="A63066" s="2"/>
    </row>
    <row r="63068" spans="1:1">
      <c r="A63068" s="2"/>
    </row>
    <row r="63070" spans="1:1">
      <c r="A63070" s="2"/>
    </row>
    <row r="63072" spans="1:1">
      <c r="A63072" s="2"/>
    </row>
    <row r="63074" spans="1:1">
      <c r="A63074" s="2"/>
    </row>
    <row r="63076" spans="1:1">
      <c r="A63076" s="2"/>
    </row>
    <row r="63078" spans="1:1">
      <c r="A63078" s="2"/>
    </row>
    <row r="63080" spans="1:1">
      <c r="A63080" s="2"/>
    </row>
    <row r="63082" spans="1:1">
      <c r="A63082" s="2"/>
    </row>
    <row r="63084" spans="1:1">
      <c r="A63084" s="2"/>
    </row>
    <row r="63086" spans="1:1">
      <c r="A63086" s="2"/>
    </row>
    <row r="63088" spans="1:1">
      <c r="A63088" s="2"/>
    </row>
    <row r="63090" spans="1:1">
      <c r="A63090" s="2"/>
    </row>
    <row r="63092" spans="1:1">
      <c r="A63092" s="2"/>
    </row>
    <row r="63094" spans="1:1">
      <c r="A63094" s="2"/>
    </row>
    <row r="63096" spans="1:1">
      <c r="A63096" s="2"/>
    </row>
    <row r="63098" spans="1:1">
      <c r="A63098" s="2"/>
    </row>
    <row r="63100" spans="1:1">
      <c r="A63100" s="2"/>
    </row>
    <row r="63102" spans="1:1">
      <c r="A63102" s="2"/>
    </row>
    <row r="63104" spans="1:1">
      <c r="A63104" s="2"/>
    </row>
    <row r="63106" spans="1:1">
      <c r="A63106" s="2"/>
    </row>
    <row r="63108" spans="1:1">
      <c r="A63108" s="2"/>
    </row>
    <row r="63110" spans="1:1">
      <c r="A63110" s="2"/>
    </row>
    <row r="63112" spans="1:1">
      <c r="A63112" s="2"/>
    </row>
    <row r="63114" spans="1:1">
      <c r="A63114" s="2"/>
    </row>
    <row r="63116" spans="1:1">
      <c r="A63116" s="2"/>
    </row>
    <row r="63118" spans="1:1">
      <c r="A63118" s="2"/>
    </row>
    <row r="63120" spans="1:1">
      <c r="A63120" s="2"/>
    </row>
    <row r="63122" spans="1:1">
      <c r="A63122" s="2"/>
    </row>
    <row r="63124" spans="1:1">
      <c r="A63124" s="2"/>
    </row>
    <row r="63126" spans="1:1">
      <c r="A63126" s="2"/>
    </row>
    <row r="63128" spans="1:1">
      <c r="A63128" s="2"/>
    </row>
    <row r="63130" spans="1:1">
      <c r="A63130" s="2"/>
    </row>
    <row r="63132" spans="1:1">
      <c r="A63132" s="2"/>
    </row>
    <row r="63134" spans="1:1">
      <c r="A63134" s="2"/>
    </row>
    <row r="63136" spans="1:1">
      <c r="A63136" s="2"/>
    </row>
    <row r="63138" spans="1:1">
      <c r="A63138" s="2"/>
    </row>
    <row r="63140" spans="1:1">
      <c r="A63140" s="2"/>
    </row>
    <row r="63142" spans="1:1">
      <c r="A63142" s="2"/>
    </row>
    <row r="63144" spans="1:1">
      <c r="A63144" s="2"/>
    </row>
    <row r="63146" spans="1:1">
      <c r="A63146" s="2"/>
    </row>
    <row r="63148" spans="1:1">
      <c r="A63148" s="2"/>
    </row>
    <row r="63150" spans="1:1">
      <c r="A63150" s="2"/>
    </row>
    <row r="63152" spans="1:1">
      <c r="A63152" s="2"/>
    </row>
    <row r="63154" spans="1:1">
      <c r="A63154" s="2"/>
    </row>
    <row r="63156" spans="1:1">
      <c r="A63156" s="2"/>
    </row>
    <row r="63158" spans="1:1">
      <c r="A63158" s="2"/>
    </row>
    <row r="63160" spans="1:1">
      <c r="A63160" s="2"/>
    </row>
    <row r="63162" spans="1:1">
      <c r="A63162" s="2"/>
    </row>
    <row r="63164" spans="1:1">
      <c r="A63164" s="2"/>
    </row>
    <row r="63166" spans="1:1">
      <c r="A63166" s="2"/>
    </row>
    <row r="63168" spans="1:1">
      <c r="A63168" s="2"/>
    </row>
    <row r="63170" spans="1:1">
      <c r="A63170" s="2"/>
    </row>
    <row r="63172" spans="1:1">
      <c r="A63172" s="2"/>
    </row>
    <row r="63175" spans="1:1">
      <c r="A63175" s="2"/>
    </row>
    <row r="63177" spans="1:1">
      <c r="A63177" s="2"/>
    </row>
    <row r="63179" spans="1:1">
      <c r="A63179" s="2"/>
    </row>
    <row r="63181" spans="1:1">
      <c r="A63181" s="2"/>
    </row>
    <row r="63183" spans="1:1">
      <c r="A63183" s="2"/>
    </row>
    <row r="63185" spans="1:1">
      <c r="A63185" s="2"/>
    </row>
    <row r="63187" spans="1:1">
      <c r="A63187" s="2"/>
    </row>
    <row r="63189" spans="1:1">
      <c r="A63189" s="2"/>
    </row>
    <row r="63191" spans="1:1">
      <c r="A63191" s="2"/>
    </row>
    <row r="63193" spans="1:1">
      <c r="A63193" s="2"/>
    </row>
    <row r="63195" spans="1:1">
      <c r="A63195" s="2"/>
    </row>
    <row r="63197" spans="1:1">
      <c r="A63197" s="2"/>
    </row>
    <row r="63199" spans="1:1">
      <c r="A63199" s="2"/>
    </row>
    <row r="63201" spans="1:1">
      <c r="A63201" s="2"/>
    </row>
    <row r="63203" spans="1:1">
      <c r="A63203" s="2"/>
    </row>
    <row r="63205" spans="1:1">
      <c r="A63205" s="2"/>
    </row>
    <row r="63207" spans="1:1">
      <c r="A63207" s="2"/>
    </row>
    <row r="63209" spans="1:1">
      <c r="A63209" s="2"/>
    </row>
    <row r="63211" spans="1:1">
      <c r="A63211" s="2"/>
    </row>
    <row r="63213" spans="1:1">
      <c r="A63213" s="2"/>
    </row>
    <row r="63215" spans="1:1">
      <c r="A63215" s="2"/>
    </row>
    <row r="63217" spans="1:1">
      <c r="A63217" s="2"/>
    </row>
    <row r="63219" spans="1:1">
      <c r="A63219" s="2"/>
    </row>
    <row r="63221" spans="1:1">
      <c r="A63221" s="2"/>
    </row>
    <row r="63223" spans="1:1">
      <c r="A63223" s="2"/>
    </row>
    <row r="63225" spans="1:1">
      <c r="A63225" s="2"/>
    </row>
    <row r="63227" spans="1:1">
      <c r="A63227" s="2"/>
    </row>
    <row r="63229" spans="1:1">
      <c r="A63229" s="2"/>
    </row>
    <row r="63231" spans="1:1">
      <c r="A63231" s="2"/>
    </row>
    <row r="63233" spans="1:1">
      <c r="A63233" s="2"/>
    </row>
    <row r="63235" spans="1:1">
      <c r="A63235" s="2"/>
    </row>
    <row r="63237" spans="1:1">
      <c r="A63237" s="2"/>
    </row>
    <row r="63239" spans="1:1">
      <c r="A63239" s="2"/>
    </row>
    <row r="63241" spans="1:1">
      <c r="A63241" s="2"/>
    </row>
    <row r="63243" spans="1:1">
      <c r="A63243" s="2"/>
    </row>
    <row r="63245" spans="1:1">
      <c r="A63245" s="2"/>
    </row>
    <row r="63247" spans="1:1">
      <c r="A63247" s="2"/>
    </row>
    <row r="63249" spans="1:1">
      <c r="A63249" s="2"/>
    </row>
    <row r="63251" spans="1:1">
      <c r="A63251" s="2"/>
    </row>
    <row r="63253" spans="1:1">
      <c r="A63253" s="2"/>
    </row>
    <row r="63255" spans="1:1">
      <c r="A63255" s="2"/>
    </row>
    <row r="63257" spans="1:1">
      <c r="A63257" s="2"/>
    </row>
    <row r="63259" spans="1:1">
      <c r="A63259" s="2"/>
    </row>
    <row r="63261" spans="1:1">
      <c r="A63261" s="2"/>
    </row>
    <row r="63263" spans="1:1">
      <c r="A63263" s="2"/>
    </row>
    <row r="63265" spans="1:1">
      <c r="A63265" s="2"/>
    </row>
    <row r="63267" spans="1:1">
      <c r="A63267" s="2"/>
    </row>
    <row r="63269" spans="1:1">
      <c r="A63269" s="2"/>
    </row>
    <row r="63271" spans="1:1">
      <c r="A63271" s="2"/>
    </row>
    <row r="63273" spans="1:1">
      <c r="A63273" s="2"/>
    </row>
    <row r="63276" spans="1:1">
      <c r="A63276" s="2"/>
    </row>
    <row r="63278" spans="1:1">
      <c r="A63278" s="2"/>
    </row>
    <row r="63280" spans="1:1">
      <c r="A63280" s="2"/>
    </row>
    <row r="63282" spans="1:1">
      <c r="A63282" s="2"/>
    </row>
    <row r="63284" spans="1:1">
      <c r="A63284" s="2"/>
    </row>
    <row r="63286" spans="1:1">
      <c r="A63286" s="2"/>
    </row>
    <row r="63288" spans="1:1">
      <c r="A63288" s="2"/>
    </row>
    <row r="63290" spans="1:1">
      <c r="A63290" s="2"/>
    </row>
    <row r="63292" spans="1:1">
      <c r="A63292" s="2"/>
    </row>
    <row r="63294" spans="1:1">
      <c r="A63294" s="2"/>
    </row>
    <row r="63296" spans="1:1">
      <c r="A63296" s="2"/>
    </row>
    <row r="63298" spans="1:1">
      <c r="A63298" s="2"/>
    </row>
    <row r="63300" spans="1:1">
      <c r="A63300" s="2"/>
    </row>
    <row r="63302" spans="1:1">
      <c r="A63302" s="2"/>
    </row>
    <row r="63304" spans="1:1">
      <c r="A63304" s="2"/>
    </row>
    <row r="63306" spans="1:1">
      <c r="A63306" s="2"/>
    </row>
    <row r="63308" spans="1:1">
      <c r="A63308" s="2"/>
    </row>
    <row r="63310" spans="1:1">
      <c r="A63310" s="2"/>
    </row>
    <row r="63312" spans="1:1">
      <c r="A63312" s="2"/>
    </row>
    <row r="63314" spans="1:1">
      <c r="A63314" s="2"/>
    </row>
    <row r="63316" spans="1:1">
      <c r="A63316" s="2"/>
    </row>
    <row r="63318" spans="1:1">
      <c r="A63318" s="2"/>
    </row>
    <row r="63320" spans="1:1">
      <c r="A63320" s="2"/>
    </row>
    <row r="63322" spans="1:1">
      <c r="A63322" s="2"/>
    </row>
    <row r="63324" spans="1:1">
      <c r="A63324" s="2"/>
    </row>
    <row r="63326" spans="1:1">
      <c r="A63326" s="2"/>
    </row>
    <row r="63328" spans="1:1">
      <c r="A63328" s="2"/>
    </row>
    <row r="63330" spans="1:1">
      <c r="A63330" s="2"/>
    </row>
    <row r="63332" spans="1:1">
      <c r="A63332" s="2"/>
    </row>
    <row r="63334" spans="1:1">
      <c r="A63334" s="2"/>
    </row>
    <row r="63336" spans="1:1">
      <c r="A63336" s="2"/>
    </row>
    <row r="63338" spans="1:1">
      <c r="A63338" s="2"/>
    </row>
    <row r="63340" spans="1:1">
      <c r="A63340" s="2"/>
    </row>
    <row r="63342" spans="1:1">
      <c r="A63342" s="2"/>
    </row>
    <row r="63344" spans="1:1">
      <c r="A63344" s="2"/>
    </row>
    <row r="63346" spans="1:1">
      <c r="A63346" s="2"/>
    </row>
    <row r="63348" spans="1:1">
      <c r="A63348" s="2"/>
    </row>
    <row r="63350" spans="1:1">
      <c r="A63350" s="2"/>
    </row>
    <row r="63352" spans="1:1">
      <c r="A63352" s="2"/>
    </row>
    <row r="63354" spans="1:1">
      <c r="A63354" s="2"/>
    </row>
    <row r="63357" spans="1:1">
      <c r="A63357" s="2"/>
    </row>
    <row r="63359" spans="1:1">
      <c r="A63359" s="2"/>
    </row>
    <row r="63361" spans="1:1">
      <c r="A63361" s="2"/>
    </row>
    <row r="63363" spans="1:1">
      <c r="A63363" s="2"/>
    </row>
    <row r="63365" spans="1:1">
      <c r="A63365" s="2"/>
    </row>
    <row r="63367" spans="1:1">
      <c r="A63367" s="2"/>
    </row>
    <row r="63369" spans="1:1">
      <c r="A63369" s="2"/>
    </row>
    <row r="63371" spans="1:1">
      <c r="A63371" s="2"/>
    </row>
    <row r="63373" spans="1:1">
      <c r="A63373" s="2"/>
    </row>
    <row r="63375" spans="1:1">
      <c r="A63375" s="2"/>
    </row>
    <row r="63377" spans="1:1">
      <c r="A63377" s="2"/>
    </row>
    <row r="63379" spans="1:1">
      <c r="A63379" s="2"/>
    </row>
    <row r="63381" spans="1:1">
      <c r="A63381" s="2"/>
    </row>
    <row r="63383" spans="1:1">
      <c r="A63383" s="2"/>
    </row>
    <row r="63385" spans="1:1">
      <c r="A63385" s="2"/>
    </row>
    <row r="63387" spans="1:1">
      <c r="A63387" s="2"/>
    </row>
    <row r="63389" spans="1:1">
      <c r="A63389" s="2"/>
    </row>
    <row r="63391" spans="1:1">
      <c r="A63391" s="2"/>
    </row>
    <row r="63393" spans="1:1">
      <c r="A63393" s="2"/>
    </row>
    <row r="63395" spans="1:1">
      <c r="A63395" s="2"/>
    </row>
    <row r="63397" spans="1:1">
      <c r="A63397" s="2"/>
    </row>
    <row r="63399" spans="1:1">
      <c r="A63399" s="2"/>
    </row>
    <row r="63401" spans="1:1">
      <c r="A63401" s="2"/>
    </row>
    <row r="63403" spans="1:1">
      <c r="A63403" s="2"/>
    </row>
    <row r="63405" spans="1:1">
      <c r="A63405" s="2"/>
    </row>
    <row r="63407" spans="1:1">
      <c r="A63407" s="2"/>
    </row>
    <row r="63409" spans="1:1">
      <c r="A63409" s="2"/>
    </row>
    <row r="63411" spans="1:1">
      <c r="A63411" s="2"/>
    </row>
    <row r="63413" spans="1:1">
      <c r="A63413" s="2"/>
    </row>
    <row r="63416" spans="1:1">
      <c r="A63416" s="2"/>
    </row>
    <row r="63418" spans="1:1">
      <c r="A63418" s="2"/>
    </row>
    <row r="63420" spans="1:1">
      <c r="A63420" s="2"/>
    </row>
    <row r="63422" spans="1:1">
      <c r="A63422" s="2"/>
    </row>
    <row r="63424" spans="1:1">
      <c r="A63424" s="2"/>
    </row>
    <row r="63426" spans="1:1">
      <c r="A63426" s="2"/>
    </row>
    <row r="63428" spans="1:1">
      <c r="A63428" s="2"/>
    </row>
    <row r="63430" spans="1:1">
      <c r="A63430" s="2"/>
    </row>
    <row r="63432" spans="1:1">
      <c r="A63432" s="2"/>
    </row>
    <row r="63434" spans="1:1">
      <c r="A63434" s="2"/>
    </row>
    <row r="63436" spans="1:1">
      <c r="A63436" s="2"/>
    </row>
    <row r="63438" spans="1:1">
      <c r="A63438" s="2"/>
    </row>
    <row r="63440" spans="1:1">
      <c r="A63440" s="2"/>
    </row>
    <row r="63442" spans="1:1">
      <c r="A63442" s="2"/>
    </row>
    <row r="63444" spans="1:1">
      <c r="A63444" s="2"/>
    </row>
    <row r="63446" spans="1:1">
      <c r="A63446" s="2"/>
    </row>
    <row r="63448" spans="1:1">
      <c r="A63448" s="2"/>
    </row>
    <row r="63450" spans="1:1">
      <c r="A63450" s="2"/>
    </row>
    <row r="63452" spans="1:1">
      <c r="A63452" s="2"/>
    </row>
    <row r="63454" spans="1:1">
      <c r="A63454" s="2"/>
    </row>
    <row r="63456" spans="1:1">
      <c r="A63456" s="2"/>
    </row>
    <row r="63458" spans="1:1">
      <c r="A63458" s="2"/>
    </row>
    <row r="63460" spans="1:1">
      <c r="A63460" s="2"/>
    </row>
    <row r="63462" spans="1:1">
      <c r="A63462" s="2"/>
    </row>
    <row r="63464" spans="1:1">
      <c r="A63464" s="2"/>
    </row>
    <row r="63466" spans="1:1">
      <c r="A63466" s="2"/>
    </row>
    <row r="63468" spans="1:1">
      <c r="A63468" s="2"/>
    </row>
    <row r="63470" spans="1:1">
      <c r="A63470" s="2"/>
    </row>
    <row r="63472" spans="1:1">
      <c r="A63472" s="2"/>
    </row>
    <row r="63475" spans="1:1">
      <c r="A63475" s="2"/>
    </row>
    <row r="63477" spans="1:1">
      <c r="A63477" s="2"/>
    </row>
    <row r="63479" spans="1:1">
      <c r="A63479" s="2"/>
    </row>
    <row r="63481" spans="1:1">
      <c r="A63481" s="2"/>
    </row>
    <row r="63483" spans="1:1">
      <c r="A63483" s="2"/>
    </row>
    <row r="63485" spans="1:1">
      <c r="A63485" s="2"/>
    </row>
    <row r="63487" spans="1:1">
      <c r="A63487" s="2"/>
    </row>
    <row r="63489" spans="1:1">
      <c r="A63489" s="2"/>
    </row>
    <row r="63491" spans="1:1">
      <c r="A63491" s="2"/>
    </row>
    <row r="63493" spans="1:1">
      <c r="A63493" s="2"/>
    </row>
    <row r="63495" spans="1:1">
      <c r="A63495" s="2"/>
    </row>
    <row r="63497" spans="1:1">
      <c r="A63497" s="2"/>
    </row>
    <row r="63499" spans="1:1">
      <c r="A63499" s="2"/>
    </row>
    <row r="63501" spans="1:1">
      <c r="A63501" s="2"/>
    </row>
    <row r="63503" spans="1:1">
      <c r="A63503" s="2"/>
    </row>
    <row r="63505" spans="1:1">
      <c r="A63505" s="2"/>
    </row>
    <row r="63507" spans="1:1">
      <c r="A63507" s="2"/>
    </row>
    <row r="63509" spans="1:1">
      <c r="A63509" s="2"/>
    </row>
    <row r="63511" spans="1:1">
      <c r="A63511" s="2"/>
    </row>
    <row r="63513" spans="1:1">
      <c r="A63513" s="2"/>
    </row>
    <row r="63515" spans="1:1">
      <c r="A63515" s="2"/>
    </row>
    <row r="63517" spans="1:1">
      <c r="A63517" s="2"/>
    </row>
    <row r="63519" spans="1:1">
      <c r="A63519" s="2"/>
    </row>
    <row r="63521" spans="1:1">
      <c r="A63521" s="2"/>
    </row>
    <row r="63523" spans="1:1">
      <c r="A63523" s="2"/>
    </row>
    <row r="63525" spans="1:1">
      <c r="A63525" s="2"/>
    </row>
    <row r="63527" spans="1:1">
      <c r="A63527" s="2"/>
    </row>
    <row r="63529" spans="1:1">
      <c r="A63529" s="2"/>
    </row>
    <row r="63531" spans="1:1">
      <c r="A63531" s="2"/>
    </row>
    <row r="63534" spans="1:1">
      <c r="A63534" s="2"/>
    </row>
    <row r="63536" spans="1:1">
      <c r="A63536" s="2"/>
    </row>
    <row r="63538" spans="1:1">
      <c r="A63538" s="2"/>
    </row>
    <row r="63540" spans="1:1">
      <c r="A63540" s="2"/>
    </row>
    <row r="63542" spans="1:1">
      <c r="A63542" s="2"/>
    </row>
    <row r="63544" spans="1:1">
      <c r="A63544" s="2"/>
    </row>
    <row r="63546" spans="1:1">
      <c r="A63546" s="2"/>
    </row>
    <row r="63548" spans="1:1">
      <c r="A63548" s="2"/>
    </row>
    <row r="63550" spans="1:1">
      <c r="A63550" s="2"/>
    </row>
    <row r="63552" spans="1:1">
      <c r="A63552" s="2"/>
    </row>
    <row r="63554" spans="1:1">
      <c r="A63554" s="2"/>
    </row>
    <row r="63556" spans="1:1">
      <c r="A63556" s="2"/>
    </row>
    <row r="63558" spans="1:1">
      <c r="A63558" s="2"/>
    </row>
    <row r="63560" spans="1:1">
      <c r="A63560" s="2"/>
    </row>
    <row r="63562" spans="1:1">
      <c r="A63562" s="2"/>
    </row>
    <row r="63564" spans="1:1">
      <c r="A63564" s="2"/>
    </row>
    <row r="63566" spans="1:1">
      <c r="A63566" s="2"/>
    </row>
    <row r="63568" spans="1:1">
      <c r="A63568" s="2"/>
    </row>
    <row r="63570" spans="1:1">
      <c r="A63570" s="2"/>
    </row>
    <row r="63573" spans="1:1">
      <c r="A63573" s="2"/>
    </row>
    <row r="63575" spans="1:1">
      <c r="A63575" s="2"/>
    </row>
    <row r="63577" spans="1:1">
      <c r="A63577" s="2"/>
    </row>
    <row r="63579" spans="1:1">
      <c r="A63579" s="2"/>
    </row>
    <row r="63581" spans="1:1">
      <c r="A63581" s="2"/>
    </row>
    <row r="63583" spans="1:1">
      <c r="A63583" s="2"/>
    </row>
    <row r="63585" spans="1:1">
      <c r="A63585" s="2"/>
    </row>
    <row r="63587" spans="1:1">
      <c r="A63587" s="2"/>
    </row>
    <row r="63589" spans="1:1">
      <c r="A63589" s="2"/>
    </row>
    <row r="63591" spans="1:1">
      <c r="A63591" s="2"/>
    </row>
    <row r="63593" spans="1:1">
      <c r="A63593" s="2"/>
    </row>
    <row r="63595" spans="1:1">
      <c r="A63595" s="2"/>
    </row>
    <row r="63597" spans="1:1">
      <c r="A63597" s="2"/>
    </row>
    <row r="63599" spans="1:1">
      <c r="A63599" s="2"/>
    </row>
    <row r="63601" spans="1:1">
      <c r="A63601" s="2"/>
    </row>
    <row r="63603" spans="1:1">
      <c r="A63603" s="2"/>
    </row>
    <row r="63605" spans="1:1">
      <c r="A63605" s="2"/>
    </row>
    <row r="63607" spans="1:1">
      <c r="A63607" s="2"/>
    </row>
    <row r="63610" spans="1:1">
      <c r="A63610" s="2"/>
    </row>
    <row r="63612" spans="1:1">
      <c r="A63612" s="2"/>
    </row>
    <row r="63614" spans="1:1">
      <c r="A63614" s="2"/>
    </row>
    <row r="63616" spans="1:1">
      <c r="A63616" s="2"/>
    </row>
    <row r="63618" spans="1:1">
      <c r="A63618" s="2"/>
    </row>
    <row r="63620" spans="1:1">
      <c r="A63620" s="2"/>
    </row>
    <row r="63622" spans="1:1">
      <c r="A63622" s="2"/>
    </row>
    <row r="63624" spans="1:1">
      <c r="A63624" s="2"/>
    </row>
    <row r="63626" spans="1:1">
      <c r="A63626" s="2"/>
    </row>
    <row r="63628" spans="1:1">
      <c r="A63628" s="2"/>
    </row>
    <row r="63630" spans="1:1">
      <c r="A63630" s="2"/>
    </row>
    <row r="63632" spans="1:1">
      <c r="A63632" s="2"/>
    </row>
    <row r="63634" spans="1:1">
      <c r="A63634" s="2"/>
    </row>
    <row r="63636" spans="1:1">
      <c r="A63636" s="2"/>
    </row>
    <row r="63638" spans="1:1">
      <c r="A63638" s="2"/>
    </row>
    <row r="63641" spans="1:1">
      <c r="A63641" s="2"/>
    </row>
    <row r="63643" spans="1:1">
      <c r="A63643" s="2"/>
    </row>
    <row r="63645" spans="1:1">
      <c r="A63645" s="2"/>
    </row>
    <row r="63647" spans="1:1">
      <c r="A63647" s="2"/>
    </row>
    <row r="63649" spans="1:1">
      <c r="A63649" s="2"/>
    </row>
    <row r="63651" spans="1:1">
      <c r="A63651" s="2"/>
    </row>
    <row r="63653" spans="1:1">
      <c r="A63653" s="2"/>
    </row>
    <row r="63655" spans="1:1">
      <c r="A63655" s="2"/>
    </row>
    <row r="63657" spans="1:1">
      <c r="A63657" s="2"/>
    </row>
    <row r="63659" spans="1:1">
      <c r="A63659" s="2"/>
    </row>
    <row r="63661" spans="1:1">
      <c r="A63661" s="2"/>
    </row>
    <row r="63663" spans="1:1">
      <c r="A63663" s="2"/>
    </row>
    <row r="63665" spans="1:1">
      <c r="A63665" s="2"/>
    </row>
    <row r="63668" spans="1:1">
      <c r="A63668" s="2"/>
    </row>
    <row r="63670" spans="1:1">
      <c r="A63670" s="2"/>
    </row>
    <row r="63672" spans="1:1">
      <c r="A63672" s="2"/>
    </row>
    <row r="63674" spans="1:1">
      <c r="A63674" s="2"/>
    </row>
    <row r="63676" spans="1:1">
      <c r="A63676" s="2"/>
    </row>
    <row r="63678" spans="1:1">
      <c r="A63678" s="2"/>
    </row>
    <row r="63680" spans="1:1">
      <c r="A63680" s="2"/>
    </row>
    <row r="63682" spans="1:1">
      <c r="A63682" s="2"/>
    </row>
    <row r="63684" spans="1:1">
      <c r="A63684" s="2"/>
    </row>
    <row r="63686" spans="1:1">
      <c r="A63686" s="2"/>
    </row>
    <row r="63689" spans="1:1">
      <c r="A63689" s="2"/>
    </row>
    <row r="63691" spans="1:1">
      <c r="A63691" s="2"/>
    </row>
    <row r="63693" spans="1:1">
      <c r="A63693" s="2"/>
    </row>
    <row r="63695" spans="1:1">
      <c r="A63695" s="2"/>
    </row>
    <row r="63697" spans="1:1">
      <c r="A63697" s="2"/>
    </row>
    <row r="63699" spans="1:1">
      <c r="A63699" s="2"/>
    </row>
    <row r="63701" spans="1:1">
      <c r="A63701" s="2"/>
    </row>
    <row r="63703" spans="1:1">
      <c r="A63703" s="2"/>
    </row>
    <row r="63705" spans="1:1">
      <c r="A63705" s="2"/>
    </row>
    <row r="63708" spans="1:1">
      <c r="A63708" s="2"/>
    </row>
    <row r="63710" spans="1:1">
      <c r="A63710" s="2"/>
    </row>
    <row r="63712" spans="1:1">
      <c r="A63712" s="2"/>
    </row>
    <row r="63714" spans="1:1">
      <c r="A63714" s="2"/>
    </row>
    <row r="63716" spans="1:1">
      <c r="A63716" s="2"/>
    </row>
    <row r="63718" spans="1:1">
      <c r="A63718" s="2"/>
    </row>
    <row r="63720" spans="1:1">
      <c r="A63720" s="2"/>
    </row>
    <row r="63722" spans="1:1">
      <c r="A63722" s="2"/>
    </row>
    <row r="63724" spans="1:1">
      <c r="A63724" s="2"/>
    </row>
    <row r="63727" spans="1:1">
      <c r="A63727" s="2"/>
    </row>
    <row r="63729" spans="1:1">
      <c r="A63729" s="2"/>
    </row>
    <row r="63731" spans="1:1">
      <c r="A63731" s="2"/>
    </row>
    <row r="63733" spans="1:1">
      <c r="A63733" s="2"/>
    </row>
    <row r="63735" spans="1:1">
      <c r="A63735" s="2"/>
    </row>
    <row r="63737" spans="1:1">
      <c r="A63737" s="2"/>
    </row>
    <row r="63739" spans="1:1">
      <c r="A63739" s="2"/>
    </row>
    <row r="63741" spans="1:1">
      <c r="A63741" s="2"/>
    </row>
    <row r="63743" spans="1:1">
      <c r="A63743" s="2"/>
    </row>
    <row r="63746" spans="1:1">
      <c r="A63746" s="2"/>
    </row>
    <row r="63748" spans="1:1">
      <c r="A63748" s="2"/>
    </row>
    <row r="63750" spans="1:1">
      <c r="A63750" s="2"/>
    </row>
    <row r="63752" spans="1:1">
      <c r="A63752" s="2"/>
    </row>
    <row r="63754" spans="1:1">
      <c r="A63754" s="2"/>
    </row>
    <row r="63756" spans="1:1">
      <c r="A63756" s="2"/>
    </row>
    <row r="63758" spans="1:1">
      <c r="A63758" s="2"/>
    </row>
    <row r="63760" spans="1:1">
      <c r="A63760" s="2"/>
    </row>
    <row r="63762" spans="1:1">
      <c r="A63762" s="2"/>
    </row>
    <row r="63764" spans="1:1">
      <c r="A63764" s="2"/>
    </row>
    <row r="63767" spans="1:1">
      <c r="A63767" s="2"/>
    </row>
    <row r="63769" spans="1:1">
      <c r="A63769" s="2"/>
    </row>
    <row r="63771" spans="1:1">
      <c r="A63771" s="2"/>
    </row>
    <row r="63773" spans="1:1">
      <c r="A63773" s="2"/>
    </row>
    <row r="63775" spans="1:1">
      <c r="A63775" s="2"/>
    </row>
    <row r="63777" spans="1:1">
      <c r="A63777" s="2"/>
    </row>
    <row r="63779" spans="1:1">
      <c r="A63779" s="2"/>
    </row>
    <row r="63781" spans="1:1">
      <c r="A63781" s="2"/>
    </row>
    <row r="63784" spans="1:1">
      <c r="A63784" s="2"/>
    </row>
    <row r="63786" spans="1:1">
      <c r="A63786" s="2"/>
    </row>
    <row r="63788" spans="1:1">
      <c r="A63788" s="2"/>
    </row>
    <row r="63790" spans="1:1">
      <c r="A63790" s="2"/>
    </row>
    <row r="63792" spans="1:1">
      <c r="A63792" s="2"/>
    </row>
    <row r="63794" spans="1:1">
      <c r="A63794" s="2"/>
    </row>
    <row r="63796" spans="1:1">
      <c r="A63796" s="2"/>
    </row>
    <row r="63799" spans="1:1">
      <c r="A63799" s="2"/>
    </row>
    <row r="63802" spans="1:1">
      <c r="A63802" s="2"/>
    </row>
    <row r="63805" spans="1:1">
      <c r="A63805" s="2"/>
    </row>
    <row r="63807" spans="1:1">
      <c r="A63807" s="2"/>
    </row>
    <row r="63809" spans="1:1">
      <c r="A63809" s="2"/>
    </row>
    <row r="63811" spans="1:1">
      <c r="A63811" s="2"/>
    </row>
    <row r="63813" spans="1:1">
      <c r="A63813" s="2"/>
    </row>
    <row r="63815" spans="1:1">
      <c r="A63815" s="2"/>
    </row>
    <row r="63817" spans="1:1">
      <c r="A63817" s="2"/>
    </row>
    <row r="63819" spans="1:1">
      <c r="A63819" s="2"/>
    </row>
    <row r="63821" spans="1:1">
      <c r="A63821" s="2"/>
    </row>
    <row r="63823" spans="1:1">
      <c r="A63823" s="2"/>
    </row>
    <row r="63825" spans="1:1">
      <c r="A63825" s="2"/>
    </row>
    <row r="63827" spans="1:1">
      <c r="A63827" s="2"/>
    </row>
    <row r="63829" spans="1:1">
      <c r="A63829" s="2"/>
    </row>
    <row r="63831" spans="1:1">
      <c r="A63831" s="2"/>
    </row>
    <row r="63833" spans="1:1">
      <c r="A63833" s="2"/>
    </row>
    <row r="63835" spans="1:1">
      <c r="A63835" s="2"/>
    </row>
    <row r="63837" spans="1:1">
      <c r="A63837" s="2"/>
    </row>
    <row r="63839" spans="1:1">
      <c r="A63839" s="2"/>
    </row>
    <row r="63841" spans="1:1">
      <c r="A63841" s="2"/>
    </row>
    <row r="63843" spans="1:1">
      <c r="A63843" s="2"/>
    </row>
    <row r="63845" spans="1:1">
      <c r="A63845" s="2"/>
    </row>
    <row r="63847" spans="1:1">
      <c r="A63847" s="2"/>
    </row>
    <row r="63849" spans="1:1">
      <c r="A63849" s="2"/>
    </row>
    <row r="63851" spans="1:1">
      <c r="A63851" s="2"/>
    </row>
    <row r="63853" spans="1:1">
      <c r="A63853" s="2"/>
    </row>
    <row r="63855" spans="1:1">
      <c r="A63855" s="2"/>
    </row>
    <row r="63857" spans="1:1">
      <c r="A63857" s="2"/>
    </row>
    <row r="63859" spans="1:1">
      <c r="A63859" s="2"/>
    </row>
    <row r="63861" spans="1:1">
      <c r="A63861" s="2"/>
    </row>
    <row r="63863" spans="1:1">
      <c r="A63863" s="2"/>
    </row>
    <row r="63865" spans="1:1">
      <c r="A63865" s="2"/>
    </row>
    <row r="63867" spans="1:1">
      <c r="A63867" s="2"/>
    </row>
    <row r="63869" spans="1:1">
      <c r="A63869" s="2"/>
    </row>
    <row r="63871" spans="1:1">
      <c r="A63871" s="2"/>
    </row>
    <row r="63873" spans="1:1">
      <c r="A63873" s="2"/>
    </row>
    <row r="63875" spans="1:1">
      <c r="A63875" s="2"/>
    </row>
    <row r="63877" spans="1:1">
      <c r="A63877" s="2"/>
    </row>
    <row r="63879" spans="1:1">
      <c r="A63879" s="2"/>
    </row>
    <row r="63881" spans="1:1">
      <c r="A63881" s="2"/>
    </row>
    <row r="63883" spans="1:1">
      <c r="A63883" s="2"/>
    </row>
    <row r="63885" spans="1:1">
      <c r="A63885" s="2"/>
    </row>
    <row r="63887" spans="1:1">
      <c r="A63887" s="2"/>
    </row>
    <row r="63889" spans="1:1">
      <c r="A63889" s="2"/>
    </row>
    <row r="63891" spans="1:1">
      <c r="A63891" s="2"/>
    </row>
    <row r="63893" spans="1:1">
      <c r="A63893" s="2"/>
    </row>
    <row r="63895" spans="1:1">
      <c r="A63895" s="2"/>
    </row>
    <row r="63897" spans="1:1">
      <c r="A63897" s="2"/>
    </row>
    <row r="63899" spans="1:1">
      <c r="A63899" s="2"/>
    </row>
    <row r="63901" spans="1:1">
      <c r="A63901" s="2"/>
    </row>
    <row r="63903" spans="1:1">
      <c r="A63903" s="2"/>
    </row>
    <row r="63905" spans="1:1">
      <c r="A63905" s="2"/>
    </row>
    <row r="63907" spans="1:1">
      <c r="A63907" s="2"/>
    </row>
    <row r="63909" spans="1:1">
      <c r="A63909" s="2"/>
    </row>
    <row r="63911" spans="1:1">
      <c r="A63911" s="2"/>
    </row>
    <row r="63913" spans="1:1">
      <c r="A63913" s="2"/>
    </row>
    <row r="63915" spans="1:1">
      <c r="A63915" s="2"/>
    </row>
    <row r="63917" spans="1:1">
      <c r="A63917" s="2"/>
    </row>
    <row r="63919" spans="1:1">
      <c r="A63919" s="2"/>
    </row>
    <row r="63921" spans="1:1">
      <c r="A63921" s="2"/>
    </row>
    <row r="63923" spans="1:1">
      <c r="A63923" s="2"/>
    </row>
    <row r="63925" spans="1:1">
      <c r="A63925" s="2"/>
    </row>
    <row r="63927" spans="1:1">
      <c r="A63927" s="2"/>
    </row>
    <row r="63929" spans="1:1">
      <c r="A63929" s="2"/>
    </row>
    <row r="63931" spans="1:1">
      <c r="A63931" s="2"/>
    </row>
    <row r="63933" spans="1:1">
      <c r="A63933" s="2"/>
    </row>
    <row r="63935" spans="1:1">
      <c r="A63935" s="2"/>
    </row>
    <row r="63937" spans="1:1">
      <c r="A63937" s="2"/>
    </row>
    <row r="63939" spans="1:1">
      <c r="A63939" s="2"/>
    </row>
    <row r="63941" spans="1:1">
      <c r="A63941" s="2"/>
    </row>
    <row r="63943" spans="1:1">
      <c r="A63943" s="2"/>
    </row>
    <row r="63945" spans="1:1">
      <c r="A63945" s="2"/>
    </row>
    <row r="63947" spans="1:1">
      <c r="A63947" s="2"/>
    </row>
    <row r="63949" spans="1:1">
      <c r="A63949" s="2"/>
    </row>
    <row r="63951" spans="1:1">
      <c r="A63951" s="2"/>
    </row>
    <row r="63953" spans="1:1">
      <c r="A63953" s="2"/>
    </row>
    <row r="63956" spans="1:1">
      <c r="A63956" s="2"/>
    </row>
    <row r="63958" spans="1:1">
      <c r="A63958" s="2"/>
    </row>
    <row r="63960" spans="1:1">
      <c r="A63960" s="2"/>
    </row>
    <row r="63962" spans="1:1">
      <c r="A63962" s="2"/>
    </row>
    <row r="63964" spans="1:1">
      <c r="A63964" s="2"/>
    </row>
    <row r="63966" spans="1:1">
      <c r="A63966" s="2"/>
    </row>
    <row r="63968" spans="1:1">
      <c r="A63968" s="2"/>
    </row>
    <row r="63970" spans="1:1">
      <c r="A63970" s="2"/>
    </row>
    <row r="63972" spans="1:1">
      <c r="A63972" s="2"/>
    </row>
    <row r="63974" spans="1:1">
      <c r="A63974" s="2"/>
    </row>
    <row r="63976" spans="1:1">
      <c r="A63976" s="2"/>
    </row>
    <row r="63978" spans="1:1">
      <c r="A63978" s="2"/>
    </row>
    <row r="63980" spans="1:1">
      <c r="A63980" s="2"/>
    </row>
    <row r="63982" spans="1:1">
      <c r="A63982" s="2"/>
    </row>
    <row r="63984" spans="1:1">
      <c r="A63984" s="2"/>
    </row>
    <row r="63986" spans="1:1">
      <c r="A63986" s="2"/>
    </row>
    <row r="63988" spans="1:1">
      <c r="A63988" s="2"/>
    </row>
    <row r="63990" spans="1:1">
      <c r="A63990" s="2"/>
    </row>
    <row r="63992" spans="1:1">
      <c r="A63992" s="2"/>
    </row>
    <row r="63994" spans="1:1">
      <c r="A63994" s="2"/>
    </row>
    <row r="63996" spans="1:1">
      <c r="A63996" s="2"/>
    </row>
    <row r="63998" spans="1:1">
      <c r="A63998" s="2"/>
    </row>
    <row r="64000" spans="1:1">
      <c r="A64000" s="2"/>
    </row>
    <row r="64002" spans="1:1">
      <c r="A64002" s="2"/>
    </row>
    <row r="64004" spans="1:1">
      <c r="A64004" s="2"/>
    </row>
    <row r="64006" spans="1:1">
      <c r="A64006" s="2"/>
    </row>
    <row r="64008" spans="1:1">
      <c r="A64008" s="2"/>
    </row>
    <row r="64010" spans="1:1">
      <c r="A64010" s="2"/>
    </row>
    <row r="64012" spans="1:1">
      <c r="A64012" s="2"/>
    </row>
    <row r="64014" spans="1:1">
      <c r="A64014" s="2"/>
    </row>
    <row r="64016" spans="1:1">
      <c r="A64016" s="2"/>
    </row>
    <row r="64018" spans="1:1">
      <c r="A64018" s="2"/>
    </row>
    <row r="64020" spans="1:1">
      <c r="A64020" s="2"/>
    </row>
    <row r="64022" spans="1:1">
      <c r="A64022" s="2"/>
    </row>
    <row r="64024" spans="1:1">
      <c r="A64024" s="2"/>
    </row>
    <row r="64026" spans="1:1">
      <c r="A64026" s="2"/>
    </row>
    <row r="64028" spans="1:1">
      <c r="A64028" s="2"/>
    </row>
    <row r="64030" spans="1:1">
      <c r="A64030" s="2"/>
    </row>
    <row r="64032" spans="1:1">
      <c r="A64032" s="2"/>
    </row>
    <row r="64034" spans="1:1">
      <c r="A64034" s="2"/>
    </row>
    <row r="64036" spans="1:1">
      <c r="A64036" s="2"/>
    </row>
    <row r="64038" spans="1:1">
      <c r="A64038" s="2"/>
    </row>
    <row r="64040" spans="1:1">
      <c r="A64040" s="2"/>
    </row>
    <row r="64042" spans="1:1">
      <c r="A64042" s="2"/>
    </row>
    <row r="64044" spans="1:1">
      <c r="A64044" s="2"/>
    </row>
    <row r="64046" spans="1:1">
      <c r="A64046" s="2"/>
    </row>
    <row r="64048" spans="1:1">
      <c r="A64048" s="2"/>
    </row>
    <row r="64050" spans="1:1">
      <c r="A64050" s="2"/>
    </row>
    <row r="64052" spans="1:1">
      <c r="A64052" s="2"/>
    </row>
    <row r="64054" spans="1:1">
      <c r="A64054" s="2"/>
    </row>
    <row r="64056" spans="1:1">
      <c r="A64056" s="2"/>
    </row>
    <row r="64058" spans="1:1">
      <c r="A64058" s="2"/>
    </row>
    <row r="64060" spans="1:1">
      <c r="A64060" s="2"/>
    </row>
    <row r="64062" spans="1:1">
      <c r="A64062" s="2"/>
    </row>
    <row r="64064" spans="1:1">
      <c r="A64064" s="2"/>
    </row>
    <row r="64066" spans="1:1">
      <c r="A64066" s="2"/>
    </row>
    <row r="64068" spans="1:1">
      <c r="A64068" s="2"/>
    </row>
    <row r="64070" spans="1:1">
      <c r="A64070" s="2"/>
    </row>
    <row r="64072" spans="1:1">
      <c r="A64072" s="2"/>
    </row>
    <row r="64075" spans="1:1">
      <c r="A64075" s="2"/>
    </row>
    <row r="64077" spans="1:1">
      <c r="A64077" s="2"/>
    </row>
    <row r="64079" spans="1:1">
      <c r="A64079" s="2"/>
    </row>
    <row r="64081" spans="1:1">
      <c r="A64081" s="2"/>
    </row>
    <row r="64083" spans="1:1">
      <c r="A64083" s="2"/>
    </row>
    <row r="64085" spans="1:1">
      <c r="A64085" s="2"/>
    </row>
    <row r="64087" spans="1:1">
      <c r="A64087" s="2"/>
    </row>
    <row r="64089" spans="1:1">
      <c r="A64089" s="2"/>
    </row>
    <row r="64091" spans="1:1">
      <c r="A64091" s="2"/>
    </row>
    <row r="64093" spans="1:1">
      <c r="A64093" s="2"/>
    </row>
    <row r="64095" spans="1:1">
      <c r="A64095" s="2"/>
    </row>
    <row r="64097" spans="1:1">
      <c r="A64097" s="2"/>
    </row>
    <row r="64099" spans="1:1">
      <c r="A64099" s="2"/>
    </row>
    <row r="64101" spans="1:1">
      <c r="A64101" s="2"/>
    </row>
    <row r="64103" spans="1:1">
      <c r="A64103" s="2"/>
    </row>
    <row r="64105" spans="1:1">
      <c r="A64105" s="2"/>
    </row>
    <row r="64107" spans="1:1">
      <c r="A64107" s="2"/>
    </row>
    <row r="64109" spans="1:1">
      <c r="A64109" s="2"/>
    </row>
    <row r="64111" spans="1:1">
      <c r="A64111" s="2"/>
    </row>
    <row r="64113" spans="1:1">
      <c r="A64113" s="2"/>
    </row>
    <row r="64115" spans="1:1">
      <c r="A64115" s="2"/>
    </row>
    <row r="64117" spans="1:1">
      <c r="A64117" s="2"/>
    </row>
    <row r="64119" spans="1:1">
      <c r="A64119" s="2"/>
    </row>
    <row r="64121" spans="1:1">
      <c r="A64121" s="2"/>
    </row>
    <row r="64123" spans="1:1">
      <c r="A64123" s="2"/>
    </row>
    <row r="64125" spans="1:1">
      <c r="A64125" s="2"/>
    </row>
    <row r="64127" spans="1:1">
      <c r="A64127" s="2"/>
    </row>
    <row r="64129" spans="1:1">
      <c r="A64129" s="2"/>
    </row>
    <row r="64131" spans="1:1">
      <c r="A64131" s="2"/>
    </row>
    <row r="64133" spans="1:1">
      <c r="A64133" s="2"/>
    </row>
    <row r="64135" spans="1:1">
      <c r="A64135" s="2"/>
    </row>
    <row r="64137" spans="1:1">
      <c r="A64137" s="2"/>
    </row>
    <row r="64139" spans="1:1">
      <c r="A64139" s="2"/>
    </row>
    <row r="64141" spans="1:1">
      <c r="A64141" s="2"/>
    </row>
    <row r="64143" spans="1:1">
      <c r="A64143" s="2"/>
    </row>
    <row r="64145" spans="1:1">
      <c r="A64145" s="2"/>
    </row>
    <row r="64147" spans="1:1">
      <c r="A64147" s="2"/>
    </row>
    <row r="64149" spans="1:1">
      <c r="A64149" s="2"/>
    </row>
    <row r="64151" spans="1:1">
      <c r="A64151" s="2"/>
    </row>
    <row r="64153" spans="1:1">
      <c r="A64153" s="2"/>
    </row>
    <row r="64155" spans="1:1">
      <c r="A64155" s="2"/>
    </row>
    <row r="64157" spans="1:1">
      <c r="A64157" s="2"/>
    </row>
    <row r="64159" spans="1:1">
      <c r="A64159" s="2"/>
    </row>
    <row r="64161" spans="1:1">
      <c r="A64161" s="2"/>
    </row>
    <row r="64163" spans="1:1">
      <c r="A64163" s="2"/>
    </row>
    <row r="64165" spans="1:1">
      <c r="A64165" s="2"/>
    </row>
    <row r="64167" spans="1:1">
      <c r="A64167" s="2"/>
    </row>
    <row r="64169" spans="1:1">
      <c r="A64169" s="2"/>
    </row>
    <row r="64171" spans="1:1">
      <c r="A64171" s="2"/>
    </row>
    <row r="64173" spans="1:1">
      <c r="A64173" s="2"/>
    </row>
    <row r="64175" spans="1:1">
      <c r="A64175" s="2"/>
    </row>
    <row r="64177" spans="1:1">
      <c r="A64177" s="2"/>
    </row>
    <row r="64179" spans="1:1">
      <c r="A64179" s="2"/>
    </row>
    <row r="64181" spans="1:1">
      <c r="A64181" s="2"/>
    </row>
    <row r="64183" spans="1:1">
      <c r="A64183" s="2"/>
    </row>
    <row r="64185" spans="1:1">
      <c r="A64185" s="2"/>
    </row>
    <row r="64187" spans="1:1">
      <c r="A64187" s="2"/>
    </row>
    <row r="64189" spans="1:1">
      <c r="A64189" s="2"/>
    </row>
    <row r="64191" spans="1:1">
      <c r="A64191" s="2"/>
    </row>
    <row r="64193" spans="1:1">
      <c r="A64193" s="2"/>
    </row>
    <row r="64196" spans="1:1">
      <c r="A64196" s="2"/>
    </row>
    <row r="64198" spans="1:1">
      <c r="A64198" s="2"/>
    </row>
    <row r="64200" spans="1:1">
      <c r="A64200" s="2"/>
    </row>
    <row r="64202" spans="1:1">
      <c r="A64202" s="2"/>
    </row>
    <row r="64204" spans="1:1">
      <c r="A64204" s="2"/>
    </row>
    <row r="64206" spans="1:1">
      <c r="A64206" s="2"/>
    </row>
    <row r="64208" spans="1:1">
      <c r="A64208" s="2"/>
    </row>
    <row r="64210" spans="1:1">
      <c r="A64210" s="2"/>
    </row>
    <row r="64212" spans="1:1">
      <c r="A64212" s="2"/>
    </row>
    <row r="64214" spans="1:1">
      <c r="A64214" s="2"/>
    </row>
    <row r="64216" spans="1:1">
      <c r="A64216" s="2"/>
    </row>
    <row r="64218" spans="1:1">
      <c r="A64218" s="2"/>
    </row>
    <row r="64220" spans="1:1">
      <c r="A64220" s="2"/>
    </row>
    <row r="64222" spans="1:1">
      <c r="A64222" s="2"/>
    </row>
    <row r="64224" spans="1:1">
      <c r="A64224" s="2"/>
    </row>
    <row r="64226" spans="1:1">
      <c r="A64226" s="2"/>
    </row>
    <row r="64228" spans="1:1">
      <c r="A64228" s="2"/>
    </row>
    <row r="64230" spans="1:1">
      <c r="A64230" s="2"/>
    </row>
    <row r="64232" spans="1:1">
      <c r="A64232" s="2"/>
    </row>
    <row r="64234" spans="1:1">
      <c r="A64234" s="2"/>
    </row>
    <row r="64236" spans="1:1">
      <c r="A64236" s="2"/>
    </row>
    <row r="64238" spans="1:1">
      <c r="A64238" s="2"/>
    </row>
    <row r="64240" spans="1:1">
      <c r="A64240" s="2"/>
    </row>
    <row r="64242" spans="1:1">
      <c r="A64242" s="2"/>
    </row>
    <row r="64244" spans="1:1">
      <c r="A64244" s="2"/>
    </row>
    <row r="64246" spans="1:1">
      <c r="A64246" s="2"/>
    </row>
    <row r="64248" spans="1:1">
      <c r="A64248" s="2"/>
    </row>
    <row r="64250" spans="1:1">
      <c r="A64250" s="2"/>
    </row>
    <row r="64252" spans="1:1">
      <c r="A64252" s="2"/>
    </row>
    <row r="64254" spans="1:1">
      <c r="A64254" s="2"/>
    </row>
    <row r="64256" spans="1:1">
      <c r="A64256" s="2"/>
    </row>
    <row r="64258" spans="1:1">
      <c r="A64258" s="2"/>
    </row>
    <row r="64260" spans="1:1">
      <c r="A64260" s="2"/>
    </row>
    <row r="64262" spans="1:1">
      <c r="A64262" s="2"/>
    </row>
    <row r="64264" spans="1:1">
      <c r="A64264" s="2"/>
    </row>
    <row r="64266" spans="1:1">
      <c r="A64266" s="2"/>
    </row>
    <row r="64268" spans="1:1">
      <c r="A64268" s="2"/>
    </row>
    <row r="64270" spans="1:1">
      <c r="A64270" s="2"/>
    </row>
    <row r="64272" spans="1:1">
      <c r="A64272" s="2"/>
    </row>
    <row r="64274" spans="1:1">
      <c r="A64274" s="2"/>
    </row>
    <row r="64276" spans="1:1">
      <c r="A64276" s="2"/>
    </row>
    <row r="64278" spans="1:1">
      <c r="A64278" s="2"/>
    </row>
    <row r="64280" spans="1:1">
      <c r="A64280" s="2"/>
    </row>
    <row r="64282" spans="1:1">
      <c r="A64282" s="2"/>
    </row>
    <row r="64284" spans="1:1">
      <c r="A64284" s="2"/>
    </row>
    <row r="64286" spans="1:1">
      <c r="A64286" s="2"/>
    </row>
    <row r="64288" spans="1:1">
      <c r="A64288" s="2"/>
    </row>
    <row r="64290" spans="1:1">
      <c r="A64290" s="2"/>
    </row>
    <row r="64292" spans="1:1">
      <c r="A64292" s="2"/>
    </row>
    <row r="64295" spans="1:1">
      <c r="A64295" s="2"/>
    </row>
    <row r="64297" spans="1:1">
      <c r="A64297" s="2"/>
    </row>
    <row r="64299" spans="1:1">
      <c r="A64299" s="2"/>
    </row>
    <row r="64301" spans="1:1">
      <c r="A64301" s="2"/>
    </row>
    <row r="64303" spans="1:1">
      <c r="A64303" s="2"/>
    </row>
    <row r="64305" spans="1:1">
      <c r="A64305" s="2"/>
    </row>
    <row r="64307" spans="1:1">
      <c r="A64307" s="2"/>
    </row>
    <row r="64309" spans="1:1">
      <c r="A64309" s="2"/>
    </row>
    <row r="64311" spans="1:1">
      <c r="A64311" s="2"/>
    </row>
    <row r="64313" spans="1:1">
      <c r="A64313" s="2"/>
    </row>
    <row r="64315" spans="1:1">
      <c r="A64315" s="2"/>
    </row>
    <row r="64317" spans="1:1">
      <c r="A64317" s="2"/>
    </row>
    <row r="64319" spans="1:1">
      <c r="A64319" s="2"/>
    </row>
    <row r="64321" spans="1:1">
      <c r="A64321" s="2"/>
    </row>
    <row r="64323" spans="1:1">
      <c r="A64323" s="2"/>
    </row>
    <row r="64325" spans="1:1">
      <c r="A64325" s="2"/>
    </row>
    <row r="64327" spans="1:1">
      <c r="A64327" s="2"/>
    </row>
    <row r="64329" spans="1:1">
      <c r="A64329" s="2"/>
    </row>
    <row r="64331" spans="1:1">
      <c r="A64331" s="2"/>
    </row>
    <row r="64333" spans="1:1">
      <c r="A64333" s="2"/>
    </row>
    <row r="64335" spans="1:1">
      <c r="A64335" s="2"/>
    </row>
    <row r="64337" spans="1:1">
      <c r="A64337" s="2"/>
    </row>
    <row r="64339" spans="1:1">
      <c r="A64339" s="2"/>
    </row>
    <row r="64341" spans="1:1">
      <c r="A64341" s="2"/>
    </row>
    <row r="64343" spans="1:1">
      <c r="A64343" s="2"/>
    </row>
    <row r="64345" spans="1:1">
      <c r="A64345" s="2"/>
    </row>
    <row r="64347" spans="1:1">
      <c r="A64347" s="2"/>
    </row>
    <row r="64349" spans="1:1">
      <c r="A64349" s="2"/>
    </row>
    <row r="64351" spans="1:1">
      <c r="A64351" s="2"/>
    </row>
    <row r="64353" spans="1:1">
      <c r="A64353" s="2"/>
    </row>
    <row r="64355" spans="1:1">
      <c r="A64355" s="2"/>
    </row>
    <row r="64357" spans="1:1">
      <c r="A64357" s="2"/>
    </row>
    <row r="64359" spans="1:1">
      <c r="A64359" s="2"/>
    </row>
    <row r="64361" spans="1:1">
      <c r="A64361" s="2"/>
    </row>
    <row r="64363" spans="1:1">
      <c r="A64363" s="2"/>
    </row>
    <row r="64365" spans="1:1">
      <c r="A64365" s="2"/>
    </row>
    <row r="64367" spans="1:1">
      <c r="A64367" s="2"/>
    </row>
    <row r="64369" spans="1:1">
      <c r="A64369" s="2"/>
    </row>
    <row r="64372" spans="1:1">
      <c r="A64372" s="2"/>
    </row>
    <row r="64374" spans="1:1">
      <c r="A64374" s="2"/>
    </row>
    <row r="64376" spans="1:1">
      <c r="A64376" s="2"/>
    </row>
    <row r="64378" spans="1:1">
      <c r="A64378" s="2"/>
    </row>
    <row r="64380" spans="1:1">
      <c r="A64380" s="2"/>
    </row>
    <row r="64382" spans="1:1">
      <c r="A64382" s="2"/>
    </row>
    <row r="64384" spans="1:1">
      <c r="A64384" s="2"/>
    </row>
    <row r="64386" spans="1:1">
      <c r="A64386" s="2"/>
    </row>
    <row r="64388" spans="1:1">
      <c r="A64388" s="2"/>
    </row>
    <row r="64390" spans="1:1">
      <c r="A64390" s="2"/>
    </row>
    <row r="64392" spans="1:1">
      <c r="A64392" s="2"/>
    </row>
    <row r="64394" spans="1:1">
      <c r="A64394" s="2"/>
    </row>
    <row r="64396" spans="1:1">
      <c r="A64396" s="2"/>
    </row>
    <row r="64398" spans="1:1">
      <c r="A64398" s="2"/>
    </row>
    <row r="64400" spans="1:1">
      <c r="A64400" s="2"/>
    </row>
    <row r="64402" spans="1:1">
      <c r="A64402" s="2"/>
    </row>
    <row r="64404" spans="1:1">
      <c r="A64404" s="2"/>
    </row>
    <row r="64406" spans="1:1">
      <c r="A64406" s="2"/>
    </row>
    <row r="64408" spans="1:1">
      <c r="A64408" s="2"/>
    </row>
    <row r="64410" spans="1:1">
      <c r="A64410" s="2"/>
    </row>
    <row r="64412" spans="1:1">
      <c r="A64412" s="2"/>
    </row>
    <row r="64414" spans="1:1">
      <c r="A64414" s="2"/>
    </row>
    <row r="64416" spans="1:1">
      <c r="A64416" s="2"/>
    </row>
    <row r="64418" spans="1:1">
      <c r="A64418" s="2"/>
    </row>
    <row r="64420" spans="1:1">
      <c r="A64420" s="2"/>
    </row>
    <row r="64422" spans="1:1">
      <c r="A64422" s="2"/>
    </row>
    <row r="64424" spans="1:1">
      <c r="A64424" s="2"/>
    </row>
    <row r="64426" spans="1:1">
      <c r="A64426" s="2"/>
    </row>
    <row r="64428" spans="1:1">
      <c r="A64428" s="2"/>
    </row>
    <row r="64430" spans="1:1">
      <c r="A64430" s="2"/>
    </row>
    <row r="64433" spans="1:1">
      <c r="A64433" s="2"/>
    </row>
    <row r="64435" spans="1:1">
      <c r="A64435" s="2"/>
    </row>
    <row r="64437" spans="1:1">
      <c r="A64437" s="2"/>
    </row>
    <row r="64439" spans="1:1">
      <c r="A64439" s="2"/>
    </row>
    <row r="64441" spans="1:1">
      <c r="A64441" s="2"/>
    </row>
    <row r="64443" spans="1:1">
      <c r="A64443" s="2"/>
    </row>
    <row r="64445" spans="1:1">
      <c r="A64445" s="2"/>
    </row>
    <row r="64447" spans="1:1">
      <c r="A64447" s="2"/>
    </row>
    <row r="64449" spans="1:1">
      <c r="A64449" s="2"/>
    </row>
    <row r="64451" spans="1:1">
      <c r="A64451" s="2"/>
    </row>
    <row r="64453" spans="1:1">
      <c r="A64453" s="2"/>
    </row>
    <row r="64455" spans="1:1">
      <c r="A64455" s="2"/>
    </row>
    <row r="64457" spans="1:1">
      <c r="A64457" s="2"/>
    </row>
    <row r="64459" spans="1:1">
      <c r="A64459" s="2"/>
    </row>
    <row r="64461" spans="1:1">
      <c r="A64461" s="2"/>
    </row>
    <row r="64463" spans="1:1">
      <c r="A64463" s="2"/>
    </row>
    <row r="64465" spans="1:1">
      <c r="A64465" s="2"/>
    </row>
    <row r="64467" spans="1:1">
      <c r="A64467" s="2"/>
    </row>
    <row r="64469" spans="1:1">
      <c r="A64469" s="2"/>
    </row>
    <row r="64471" spans="1:1">
      <c r="A64471" s="2"/>
    </row>
    <row r="64473" spans="1:1">
      <c r="A64473" s="2"/>
    </row>
    <row r="64475" spans="1:1">
      <c r="A64475" s="2"/>
    </row>
    <row r="64477" spans="1:1">
      <c r="A64477" s="2"/>
    </row>
    <row r="64479" spans="1:1">
      <c r="A64479" s="2"/>
    </row>
    <row r="64481" spans="1:1">
      <c r="A64481" s="2"/>
    </row>
    <row r="64483" spans="1:1">
      <c r="A64483" s="2"/>
    </row>
    <row r="64485" spans="1:1">
      <c r="A64485" s="2"/>
    </row>
    <row r="64487" spans="1:1">
      <c r="A64487" s="2"/>
    </row>
    <row r="64489" spans="1:1">
      <c r="A64489" s="2"/>
    </row>
    <row r="64492" spans="1:1">
      <c r="A64492" s="2"/>
    </row>
    <row r="64494" spans="1:1">
      <c r="A64494" s="2"/>
    </row>
    <row r="64496" spans="1:1">
      <c r="A64496" s="2"/>
    </row>
    <row r="64498" spans="1:1">
      <c r="A64498" s="2"/>
    </row>
    <row r="64500" spans="1:1">
      <c r="A64500" s="2"/>
    </row>
    <row r="64502" spans="1:1">
      <c r="A64502" s="2"/>
    </row>
    <row r="64504" spans="1:1">
      <c r="A64504" s="2"/>
    </row>
    <row r="64506" spans="1:1">
      <c r="A64506" s="2"/>
    </row>
    <row r="64508" spans="1:1">
      <c r="A64508" s="2"/>
    </row>
    <row r="64510" spans="1:1">
      <c r="A64510" s="2"/>
    </row>
    <row r="64512" spans="1:1">
      <c r="A64512" s="2"/>
    </row>
    <row r="64514" spans="1:1">
      <c r="A64514" s="2"/>
    </row>
    <row r="64516" spans="1:1">
      <c r="A64516" s="2"/>
    </row>
    <row r="64518" spans="1:1">
      <c r="A64518" s="2"/>
    </row>
    <row r="64520" spans="1:1">
      <c r="A64520" s="2"/>
    </row>
    <row r="64522" spans="1:1">
      <c r="A64522" s="2"/>
    </row>
    <row r="64524" spans="1:1">
      <c r="A64524" s="2"/>
    </row>
    <row r="64526" spans="1:1">
      <c r="A64526" s="2"/>
    </row>
    <row r="64528" spans="1:1">
      <c r="A64528" s="2"/>
    </row>
    <row r="64530" spans="1:1">
      <c r="A64530" s="2"/>
    </row>
    <row r="64532" spans="1:1">
      <c r="A64532" s="2"/>
    </row>
    <row r="64534" spans="1:1">
      <c r="A64534" s="2"/>
    </row>
    <row r="64536" spans="1:1">
      <c r="A64536" s="2"/>
    </row>
    <row r="64538" spans="1:1">
      <c r="A64538" s="2"/>
    </row>
    <row r="64540" spans="1:1">
      <c r="A64540" s="2"/>
    </row>
    <row r="64542" spans="1:1">
      <c r="A64542" s="2"/>
    </row>
    <row r="64544" spans="1:1">
      <c r="A64544" s="2"/>
    </row>
    <row r="64546" spans="1:1">
      <c r="A64546" s="2"/>
    </row>
    <row r="64548" spans="1:1">
      <c r="A64548" s="2"/>
    </row>
    <row r="64551" spans="1:1">
      <c r="A64551" s="2"/>
    </row>
    <row r="64553" spans="1:1">
      <c r="A64553" s="2"/>
    </row>
    <row r="64555" spans="1:1">
      <c r="A64555" s="2"/>
    </row>
    <row r="64557" spans="1:1">
      <c r="A64557" s="2"/>
    </row>
    <row r="64559" spans="1:1">
      <c r="A64559" s="2"/>
    </row>
    <row r="64561" spans="1:1">
      <c r="A64561" s="2"/>
    </row>
    <row r="64563" spans="1:1">
      <c r="A64563" s="2"/>
    </row>
    <row r="64565" spans="1:1">
      <c r="A64565" s="2"/>
    </row>
    <row r="64567" spans="1:1">
      <c r="A64567" s="2"/>
    </row>
    <row r="64569" spans="1:1">
      <c r="A64569" s="2"/>
    </row>
    <row r="64571" spans="1:1">
      <c r="A64571" s="2"/>
    </row>
    <row r="64573" spans="1:1">
      <c r="A64573" s="2"/>
    </row>
    <row r="64575" spans="1:1">
      <c r="A64575" s="2"/>
    </row>
    <row r="64577" spans="1:1">
      <c r="A64577" s="2"/>
    </row>
    <row r="64579" spans="1:1">
      <c r="A64579" s="2"/>
    </row>
    <row r="64581" spans="1:1">
      <c r="A64581" s="2"/>
    </row>
    <row r="64583" spans="1:1">
      <c r="A64583" s="2"/>
    </row>
    <row r="64585" spans="1:1">
      <c r="A64585" s="2"/>
    </row>
    <row r="64587" spans="1:1">
      <c r="A64587" s="2"/>
    </row>
    <row r="64590" spans="1:1">
      <c r="A64590" s="2"/>
    </row>
    <row r="64592" spans="1:1">
      <c r="A64592" s="2"/>
    </row>
    <row r="64594" spans="1:1">
      <c r="A64594" s="2"/>
    </row>
    <row r="64596" spans="1:1">
      <c r="A64596" s="2"/>
    </row>
    <row r="64598" spans="1:1">
      <c r="A64598" s="2"/>
    </row>
    <row r="64600" spans="1:1">
      <c r="A64600" s="2"/>
    </row>
    <row r="64602" spans="1:1">
      <c r="A64602" s="2"/>
    </row>
    <row r="64604" spans="1:1">
      <c r="A64604" s="2"/>
    </row>
    <row r="64606" spans="1:1">
      <c r="A64606" s="2"/>
    </row>
    <row r="64608" spans="1:1">
      <c r="A64608" s="2"/>
    </row>
    <row r="64610" spans="1:1">
      <c r="A64610" s="2"/>
    </row>
    <row r="64612" spans="1:1">
      <c r="A64612" s="2"/>
    </row>
    <row r="64614" spans="1:1">
      <c r="A64614" s="2"/>
    </row>
    <row r="64616" spans="1:1">
      <c r="A64616" s="2"/>
    </row>
    <row r="64618" spans="1:1">
      <c r="A64618" s="2"/>
    </row>
    <row r="64621" spans="1:1">
      <c r="A64621" s="2"/>
    </row>
    <row r="64623" spans="1:1">
      <c r="A64623" s="2"/>
    </row>
    <row r="64625" spans="1:1">
      <c r="A64625" s="2"/>
    </row>
    <row r="64627" spans="1:1">
      <c r="A64627" s="2"/>
    </row>
    <row r="64629" spans="1:1">
      <c r="A64629" s="2"/>
    </row>
    <row r="64631" spans="1:1">
      <c r="A64631" s="2"/>
    </row>
    <row r="64633" spans="1:1">
      <c r="A64633" s="2"/>
    </row>
    <row r="64635" spans="1:1">
      <c r="A64635" s="2"/>
    </row>
    <row r="64637" spans="1:1">
      <c r="A64637" s="2"/>
    </row>
    <row r="64639" spans="1:1">
      <c r="A64639" s="2"/>
    </row>
    <row r="64641" spans="1:1">
      <c r="A64641" s="2"/>
    </row>
    <row r="64643" spans="1:1">
      <c r="A64643" s="2"/>
    </row>
    <row r="64645" spans="1:1">
      <c r="A64645" s="2"/>
    </row>
    <row r="64647" spans="1:1">
      <c r="A64647" s="2"/>
    </row>
    <row r="64649" spans="1:1">
      <c r="A64649" s="2"/>
    </row>
    <row r="64652" spans="1:1">
      <c r="A64652" s="2"/>
    </row>
    <row r="64654" spans="1:1">
      <c r="A64654" s="2"/>
    </row>
    <row r="64656" spans="1:1">
      <c r="A64656" s="2"/>
    </row>
    <row r="64658" spans="1:1">
      <c r="A64658" s="2"/>
    </row>
    <row r="64660" spans="1:1">
      <c r="A64660" s="2"/>
    </row>
    <row r="64662" spans="1:1">
      <c r="A64662" s="2"/>
    </row>
    <row r="64664" spans="1:1">
      <c r="A64664" s="2"/>
    </row>
    <row r="64666" spans="1:1">
      <c r="A64666" s="2"/>
    </row>
    <row r="64668" spans="1:1">
      <c r="A64668" s="2"/>
    </row>
    <row r="64670" spans="1:1">
      <c r="A64670" s="2"/>
    </row>
    <row r="64672" spans="1:1">
      <c r="A64672" s="2"/>
    </row>
    <row r="64674" spans="1:1">
      <c r="A64674" s="2"/>
    </row>
    <row r="64676" spans="1:1">
      <c r="A64676" s="2"/>
    </row>
    <row r="64679" spans="1:1">
      <c r="A64679" s="2"/>
    </row>
    <row r="64681" spans="1:1">
      <c r="A64681" s="2"/>
    </row>
    <row r="64683" spans="1:1">
      <c r="A64683" s="2"/>
    </row>
    <row r="64685" spans="1:1">
      <c r="A64685" s="2"/>
    </row>
    <row r="64687" spans="1:1">
      <c r="A64687" s="2"/>
    </row>
    <row r="64689" spans="1:1">
      <c r="A64689" s="2"/>
    </row>
    <row r="64691" spans="1:1">
      <c r="A64691" s="2"/>
    </row>
    <row r="64693" spans="1:1">
      <c r="A64693" s="2"/>
    </row>
    <row r="64695" spans="1:1">
      <c r="A64695" s="2"/>
    </row>
    <row r="64697" spans="1:1">
      <c r="A64697" s="2"/>
    </row>
    <row r="64699" spans="1:1">
      <c r="A64699" s="2"/>
    </row>
    <row r="64701" spans="1:1">
      <c r="A64701" s="2"/>
    </row>
    <row r="64703" spans="1:1">
      <c r="A64703" s="2"/>
    </row>
    <row r="64706" spans="1:1">
      <c r="A64706" s="2"/>
    </row>
    <row r="64708" spans="1:1">
      <c r="A64708" s="2"/>
    </row>
    <row r="64710" spans="1:1">
      <c r="A64710" s="2"/>
    </row>
    <row r="64712" spans="1:1">
      <c r="A64712" s="2"/>
    </row>
    <row r="64714" spans="1:1">
      <c r="A64714" s="2"/>
    </row>
    <row r="64716" spans="1:1">
      <c r="A64716" s="2"/>
    </row>
    <row r="64718" spans="1:1">
      <c r="A64718" s="2"/>
    </row>
    <row r="64721" spans="1:1">
      <c r="A64721" s="2"/>
    </row>
    <row r="64723" spans="1:1">
      <c r="A64723" s="2"/>
    </row>
    <row r="64725" spans="1:1">
      <c r="A64725" s="2"/>
    </row>
    <row r="64727" spans="1:1">
      <c r="A64727" s="2"/>
    </row>
    <row r="64729" spans="1:1">
      <c r="A64729" s="2"/>
    </row>
    <row r="64732" spans="1:1">
      <c r="A64732" s="2"/>
    </row>
    <row r="64734" spans="1:1">
      <c r="A64734" s="2"/>
    </row>
    <row r="64736" spans="1:1">
      <c r="A64736" s="2"/>
    </row>
    <row r="64738" spans="1:1">
      <c r="A64738" s="2"/>
    </row>
    <row r="64740" spans="1:1">
      <c r="A64740" s="2"/>
    </row>
    <row r="64742" spans="1:1">
      <c r="A64742" s="2"/>
    </row>
    <row r="64744" spans="1:1">
      <c r="A64744" s="2"/>
    </row>
    <row r="64747" spans="1:1">
      <c r="A64747" s="2"/>
    </row>
    <row r="64749" spans="1:1">
      <c r="A64749" s="2"/>
    </row>
    <row r="64751" spans="1:1">
      <c r="A64751" s="2"/>
    </row>
    <row r="64753" spans="1:1">
      <c r="A64753" s="2"/>
    </row>
    <row r="64755" spans="1:1">
      <c r="A64755" s="2"/>
    </row>
    <row r="64757" spans="1:1">
      <c r="A64757" s="2"/>
    </row>
    <row r="64760" spans="1:1">
      <c r="A64760" s="2"/>
    </row>
    <row r="64762" spans="1:1">
      <c r="A64762" s="2"/>
    </row>
    <row r="64764" spans="1:1">
      <c r="A64764" s="2"/>
    </row>
    <row r="64766" spans="1:1">
      <c r="A64766" s="2"/>
    </row>
    <row r="64768" spans="1:1">
      <c r="A64768" s="2"/>
    </row>
    <row r="64770" spans="1:1">
      <c r="A64770" s="2"/>
    </row>
    <row r="64772" spans="1:1">
      <c r="A64772" s="2"/>
    </row>
    <row r="64775" spans="1:1">
      <c r="A64775" s="2"/>
    </row>
    <row r="64777" spans="1:1">
      <c r="A64777" s="2"/>
    </row>
    <row r="64779" spans="1:1">
      <c r="A64779" s="2"/>
    </row>
    <row r="64781" spans="1:1">
      <c r="A64781" s="2"/>
    </row>
    <row r="64783" spans="1:1">
      <c r="A64783" s="2"/>
    </row>
    <row r="64785" spans="1:1">
      <c r="A64785" s="2"/>
    </row>
    <row r="64787" spans="1:1">
      <c r="A64787" s="2"/>
    </row>
    <row r="64790" spans="1:1">
      <c r="A64790" s="2"/>
    </row>
    <row r="64792" spans="1:1">
      <c r="A64792" s="2"/>
    </row>
    <row r="64794" spans="1:1">
      <c r="A64794" s="2"/>
    </row>
    <row r="64796" spans="1:1">
      <c r="A64796" s="2"/>
    </row>
    <row r="64798" spans="1:1">
      <c r="A64798" s="2"/>
    </row>
    <row r="64800" spans="1:1">
      <c r="A64800" s="2"/>
    </row>
    <row r="64803" spans="1:1">
      <c r="A64803" s="2"/>
    </row>
    <row r="64805" spans="1:1">
      <c r="A64805" s="2"/>
    </row>
    <row r="64807" spans="1:1">
      <c r="A64807" s="2"/>
    </row>
    <row r="64809" spans="1:1">
      <c r="A64809" s="2"/>
    </row>
    <row r="64811" spans="1:1">
      <c r="A64811" s="2"/>
    </row>
    <row r="64814" spans="1:1">
      <c r="A64814" s="2"/>
    </row>
    <row r="64817" spans="1:1">
      <c r="A64817" s="2"/>
    </row>
    <row r="64819" spans="1:1">
      <c r="A64819" s="2"/>
    </row>
    <row r="64822" spans="1:1">
      <c r="A64822" s="2"/>
    </row>
    <row r="64824" spans="1:1">
      <c r="A64824" s="2"/>
    </row>
    <row r="64826" spans="1:1">
      <c r="A64826" s="2"/>
    </row>
    <row r="64828" spans="1:1">
      <c r="A64828" s="2"/>
    </row>
    <row r="64830" spans="1:1">
      <c r="A64830" s="2"/>
    </row>
    <row r="64832" spans="1:1">
      <c r="A64832" s="2"/>
    </row>
    <row r="64834" spans="1:1">
      <c r="A64834" s="2"/>
    </row>
    <row r="64836" spans="1:1">
      <c r="A64836" s="2"/>
    </row>
    <row r="64838" spans="1:1">
      <c r="A64838" s="2"/>
    </row>
    <row r="64840" spans="1:1">
      <c r="A64840" s="2"/>
    </row>
    <row r="64842" spans="1:1">
      <c r="A64842" s="2"/>
    </row>
    <row r="64844" spans="1:1">
      <c r="A64844" s="2"/>
    </row>
    <row r="64846" spans="1:1">
      <c r="A64846" s="2"/>
    </row>
    <row r="64848" spans="1:1">
      <c r="A64848" s="2"/>
    </row>
    <row r="64850" spans="1:1">
      <c r="A64850" s="2"/>
    </row>
    <row r="64852" spans="1:1">
      <c r="A64852" s="2"/>
    </row>
    <row r="64854" spans="1:1">
      <c r="A64854" s="2"/>
    </row>
    <row r="64856" spans="1:1">
      <c r="A64856" s="2"/>
    </row>
    <row r="64858" spans="1:1">
      <c r="A64858" s="2"/>
    </row>
    <row r="64860" spans="1:1">
      <c r="A64860" s="2"/>
    </row>
    <row r="64862" spans="1:1">
      <c r="A64862" s="2"/>
    </row>
    <row r="64864" spans="1:1">
      <c r="A64864" s="2"/>
    </row>
    <row r="64866" spans="1:1">
      <c r="A64866" s="2"/>
    </row>
    <row r="64868" spans="1:1">
      <c r="A64868" s="2"/>
    </row>
    <row r="64870" spans="1:1">
      <c r="A64870" s="2"/>
    </row>
    <row r="64872" spans="1:1">
      <c r="A64872" s="2"/>
    </row>
    <row r="64874" spans="1:1">
      <c r="A64874" s="2"/>
    </row>
    <row r="64876" spans="1:1">
      <c r="A64876" s="2"/>
    </row>
    <row r="64878" spans="1:1">
      <c r="A64878" s="2"/>
    </row>
    <row r="64880" spans="1:1">
      <c r="A64880" s="2"/>
    </row>
    <row r="64882" spans="1:1">
      <c r="A64882" s="2"/>
    </row>
    <row r="64884" spans="1:1">
      <c r="A64884" s="2"/>
    </row>
    <row r="64886" spans="1:1">
      <c r="A64886" s="2"/>
    </row>
    <row r="64888" spans="1:1">
      <c r="A64888" s="2"/>
    </row>
    <row r="64890" spans="1:1">
      <c r="A64890" s="2"/>
    </row>
    <row r="64892" spans="1:1">
      <c r="A64892" s="2"/>
    </row>
    <row r="64894" spans="1:1">
      <c r="A64894" s="2"/>
    </row>
    <row r="64896" spans="1:1">
      <c r="A64896" s="2"/>
    </row>
    <row r="64898" spans="1:1">
      <c r="A64898" s="2"/>
    </row>
    <row r="64900" spans="1:1">
      <c r="A64900" s="2"/>
    </row>
    <row r="64902" spans="1:1">
      <c r="A64902" s="2"/>
    </row>
    <row r="64904" spans="1:1">
      <c r="A64904" s="2"/>
    </row>
    <row r="64906" spans="1:1">
      <c r="A64906" s="2"/>
    </row>
    <row r="64908" spans="1:1">
      <c r="A64908" s="2"/>
    </row>
    <row r="64910" spans="1:1">
      <c r="A64910" s="2"/>
    </row>
    <row r="64912" spans="1:1">
      <c r="A64912" s="2"/>
    </row>
    <row r="64914" spans="1:1">
      <c r="A64914" s="2"/>
    </row>
    <row r="64916" spans="1:1">
      <c r="A64916" s="2"/>
    </row>
    <row r="64918" spans="1:1">
      <c r="A64918" s="2"/>
    </row>
    <row r="64920" spans="1:1">
      <c r="A64920" s="2"/>
    </row>
    <row r="64922" spans="1:1">
      <c r="A64922" s="2"/>
    </row>
    <row r="64924" spans="1:1">
      <c r="A64924" s="2"/>
    </row>
    <row r="64926" spans="1:1">
      <c r="A64926" s="2"/>
    </row>
    <row r="64928" spans="1:1">
      <c r="A64928" s="2"/>
    </row>
    <row r="64930" spans="1:1">
      <c r="A64930" s="2"/>
    </row>
    <row r="64932" spans="1:1">
      <c r="A64932" s="2"/>
    </row>
    <row r="64934" spans="1:1">
      <c r="A64934" s="2"/>
    </row>
    <row r="64936" spans="1:1">
      <c r="A64936" s="2"/>
    </row>
    <row r="64938" spans="1:1">
      <c r="A64938" s="2"/>
    </row>
    <row r="64940" spans="1:1">
      <c r="A64940" s="2"/>
    </row>
    <row r="64942" spans="1:1">
      <c r="A64942" s="2"/>
    </row>
    <row r="64944" spans="1:1">
      <c r="A64944" s="2"/>
    </row>
    <row r="64946" spans="1:1">
      <c r="A64946" s="2"/>
    </row>
    <row r="64948" spans="1:1">
      <c r="A64948" s="2"/>
    </row>
    <row r="64950" spans="1:1">
      <c r="A64950" s="2"/>
    </row>
    <row r="64952" spans="1:1">
      <c r="A64952" s="2"/>
    </row>
    <row r="64954" spans="1:1">
      <c r="A64954" s="2"/>
    </row>
    <row r="64956" spans="1:1">
      <c r="A64956" s="2"/>
    </row>
    <row r="64958" spans="1:1">
      <c r="A64958" s="2"/>
    </row>
    <row r="64960" spans="1:1">
      <c r="A64960" s="2"/>
    </row>
    <row r="64962" spans="1:1">
      <c r="A64962" s="2"/>
    </row>
    <row r="64964" spans="1:1">
      <c r="A64964" s="2"/>
    </row>
    <row r="64966" spans="1:1">
      <c r="A64966" s="2"/>
    </row>
    <row r="64968" spans="1:1">
      <c r="A64968" s="2"/>
    </row>
    <row r="64971" spans="1:1">
      <c r="A64971" s="2"/>
    </row>
    <row r="64973" spans="1:1">
      <c r="A64973" s="2"/>
    </row>
    <row r="64975" spans="1:1">
      <c r="A64975" s="2"/>
    </row>
    <row r="64977" spans="1:1">
      <c r="A64977" s="2"/>
    </row>
    <row r="64979" spans="1:1">
      <c r="A64979" s="2"/>
    </row>
    <row r="64981" spans="1:1">
      <c r="A64981" s="2"/>
    </row>
    <row r="64983" spans="1:1">
      <c r="A64983" s="2"/>
    </row>
    <row r="64985" spans="1:1">
      <c r="A64985" s="2"/>
    </row>
    <row r="64987" spans="1:1">
      <c r="A64987" s="2"/>
    </row>
    <row r="64989" spans="1:1">
      <c r="A64989" s="2"/>
    </row>
    <row r="64991" spans="1:1">
      <c r="A64991" s="2"/>
    </row>
    <row r="64993" spans="1:1">
      <c r="A64993" s="2"/>
    </row>
    <row r="64995" spans="1:1">
      <c r="A64995" s="2"/>
    </row>
    <row r="64997" spans="1:1">
      <c r="A64997" s="2"/>
    </row>
    <row r="64999" spans="1:1">
      <c r="A64999" s="2"/>
    </row>
    <row r="65001" spans="1:1">
      <c r="A65001" s="2"/>
    </row>
    <row r="65003" spans="1:1">
      <c r="A65003" s="2"/>
    </row>
    <row r="65005" spans="1:1">
      <c r="A65005" s="2"/>
    </row>
    <row r="65007" spans="1:1">
      <c r="A65007" s="2"/>
    </row>
    <row r="65009" spans="1:1">
      <c r="A65009" s="2"/>
    </row>
    <row r="65011" spans="1:1">
      <c r="A65011" s="2"/>
    </row>
    <row r="65013" spans="1:1">
      <c r="A65013" s="2"/>
    </row>
    <row r="65015" spans="1:1">
      <c r="A65015" s="2"/>
    </row>
    <row r="65017" spans="1:1">
      <c r="A65017" s="2"/>
    </row>
    <row r="65019" spans="1:1">
      <c r="A65019" s="2"/>
    </row>
    <row r="65021" spans="1:1">
      <c r="A65021" s="2"/>
    </row>
    <row r="65023" spans="1:1">
      <c r="A65023" s="2"/>
    </row>
    <row r="65025" spans="1:1">
      <c r="A65025" s="2"/>
    </row>
    <row r="65027" spans="1:1">
      <c r="A65027" s="2"/>
    </row>
    <row r="65029" spans="1:1">
      <c r="A65029" s="2"/>
    </row>
    <row r="65031" spans="1:1">
      <c r="A65031" s="2"/>
    </row>
    <row r="65033" spans="1:1">
      <c r="A65033" s="2"/>
    </row>
    <row r="65035" spans="1:1">
      <c r="A65035" s="2"/>
    </row>
    <row r="65037" spans="1:1">
      <c r="A65037" s="2"/>
    </row>
    <row r="65039" spans="1:1">
      <c r="A65039" s="2"/>
    </row>
    <row r="65041" spans="1:1">
      <c r="A65041" s="2"/>
    </row>
    <row r="65043" spans="1:1">
      <c r="A65043" s="2"/>
    </row>
    <row r="65045" spans="1:1">
      <c r="A65045" s="2"/>
    </row>
    <row r="65047" spans="1:1">
      <c r="A65047" s="2"/>
    </row>
    <row r="65049" spans="1:1">
      <c r="A65049" s="2"/>
    </row>
    <row r="65051" spans="1:1">
      <c r="A65051" s="2"/>
    </row>
    <row r="65053" spans="1:1">
      <c r="A65053" s="2"/>
    </row>
    <row r="65055" spans="1:1">
      <c r="A65055" s="2"/>
    </row>
    <row r="65057" spans="1:1">
      <c r="A65057" s="2"/>
    </row>
    <row r="65059" spans="1:1">
      <c r="A65059" s="2"/>
    </row>
    <row r="65061" spans="1:1">
      <c r="A65061" s="2"/>
    </row>
    <row r="65063" spans="1:1">
      <c r="A65063" s="2"/>
    </row>
    <row r="65065" spans="1:1">
      <c r="A65065" s="2"/>
    </row>
    <row r="65067" spans="1:1">
      <c r="A65067" s="2"/>
    </row>
    <row r="65069" spans="1:1">
      <c r="A65069" s="2"/>
    </row>
    <row r="65071" spans="1:1">
      <c r="A65071" s="2"/>
    </row>
    <row r="65073" spans="1:1">
      <c r="A65073" s="2"/>
    </row>
    <row r="65075" spans="1:1">
      <c r="A65075" s="2"/>
    </row>
    <row r="65077" spans="1:1">
      <c r="A65077" s="2"/>
    </row>
    <row r="65079" spans="1:1">
      <c r="A65079" s="2"/>
    </row>
    <row r="65081" spans="1:1">
      <c r="A65081" s="2"/>
    </row>
    <row r="65083" spans="1:1">
      <c r="A65083" s="2"/>
    </row>
    <row r="65085" spans="1:1">
      <c r="A65085" s="2"/>
    </row>
    <row r="65087" spans="1:1">
      <c r="A65087" s="2"/>
    </row>
    <row r="65089" spans="1:1">
      <c r="A65089" s="2"/>
    </row>
    <row r="65092" spans="1:1">
      <c r="A65092" s="2"/>
    </row>
    <row r="65094" spans="1:1">
      <c r="A65094" s="2"/>
    </row>
    <row r="65096" spans="1:1">
      <c r="A65096" s="2"/>
    </row>
    <row r="65098" spans="1:1">
      <c r="A65098" s="2"/>
    </row>
    <row r="65100" spans="1:1">
      <c r="A65100" s="2"/>
    </row>
    <row r="65102" spans="1:1">
      <c r="A65102" s="2"/>
    </row>
    <row r="65104" spans="1:1">
      <c r="A65104" s="2"/>
    </row>
    <row r="65106" spans="1:1">
      <c r="A65106" s="2"/>
    </row>
    <row r="65108" spans="1:1">
      <c r="A65108" s="2"/>
    </row>
    <row r="65110" spans="1:1">
      <c r="A65110" s="2"/>
    </row>
    <row r="65112" spans="1:1">
      <c r="A65112" s="2"/>
    </row>
    <row r="65114" spans="1:1">
      <c r="A65114" s="2"/>
    </row>
    <row r="65116" spans="1:1">
      <c r="A65116" s="2"/>
    </row>
    <row r="65118" spans="1:1">
      <c r="A65118" s="2"/>
    </row>
    <row r="65120" spans="1:1">
      <c r="A65120" s="2"/>
    </row>
    <row r="65122" spans="1:1">
      <c r="A65122" s="2"/>
    </row>
    <row r="65124" spans="1:1">
      <c r="A65124" s="2"/>
    </row>
    <row r="65126" spans="1:1">
      <c r="A65126" s="2"/>
    </row>
    <row r="65128" spans="1:1">
      <c r="A65128" s="2"/>
    </row>
    <row r="65130" spans="1:1">
      <c r="A65130" s="2"/>
    </row>
    <row r="65132" spans="1:1">
      <c r="A65132" s="2"/>
    </row>
    <row r="65134" spans="1:1">
      <c r="A65134" s="2"/>
    </row>
    <row r="65136" spans="1:1">
      <c r="A65136" s="2"/>
    </row>
    <row r="65138" spans="1:1">
      <c r="A65138" s="2"/>
    </row>
    <row r="65140" spans="1:1">
      <c r="A65140" s="2"/>
    </row>
    <row r="65142" spans="1:1">
      <c r="A65142" s="2"/>
    </row>
    <row r="65144" spans="1:1">
      <c r="A65144" s="2"/>
    </row>
    <row r="65146" spans="1:1">
      <c r="A65146" s="2"/>
    </row>
    <row r="65148" spans="1:1">
      <c r="A65148" s="2"/>
    </row>
    <row r="65150" spans="1:1">
      <c r="A65150" s="2"/>
    </row>
    <row r="65152" spans="1:1">
      <c r="A65152" s="2"/>
    </row>
    <row r="65154" spans="1:1">
      <c r="A65154" s="2"/>
    </row>
    <row r="65156" spans="1:1">
      <c r="A65156" s="2"/>
    </row>
    <row r="65158" spans="1:1">
      <c r="A65158" s="2"/>
    </row>
    <row r="65160" spans="1:1">
      <c r="A65160" s="2"/>
    </row>
    <row r="65162" spans="1:1">
      <c r="A65162" s="2"/>
    </row>
    <row r="65164" spans="1:1">
      <c r="A65164" s="2"/>
    </row>
    <row r="65166" spans="1:1">
      <c r="A65166" s="2"/>
    </row>
    <row r="65168" spans="1:1">
      <c r="A65168" s="2"/>
    </row>
    <row r="65170" spans="1:1">
      <c r="A65170" s="2"/>
    </row>
    <row r="65172" spans="1:1">
      <c r="A65172" s="2"/>
    </row>
    <row r="65174" spans="1:1">
      <c r="A65174" s="2"/>
    </row>
    <row r="65176" spans="1:1">
      <c r="A65176" s="2"/>
    </row>
    <row r="65178" spans="1:1">
      <c r="A65178" s="2"/>
    </row>
    <row r="65180" spans="1:1">
      <c r="A65180" s="2"/>
    </row>
    <row r="65182" spans="1:1">
      <c r="A65182" s="2"/>
    </row>
    <row r="65184" spans="1:1">
      <c r="A65184" s="2"/>
    </row>
    <row r="65186" spans="1:1">
      <c r="A65186" s="2"/>
    </row>
    <row r="65188" spans="1:1">
      <c r="A65188" s="2"/>
    </row>
    <row r="65190" spans="1:1">
      <c r="A65190" s="2"/>
    </row>
    <row r="65192" spans="1:1">
      <c r="A65192" s="2"/>
    </row>
    <row r="65194" spans="1:1">
      <c r="A65194" s="2"/>
    </row>
    <row r="65196" spans="1:1">
      <c r="A65196" s="2"/>
    </row>
    <row r="65198" spans="1:1">
      <c r="A65198" s="2"/>
    </row>
    <row r="65200" spans="1:1">
      <c r="A65200" s="2"/>
    </row>
    <row r="65202" spans="1:1">
      <c r="A65202" s="2"/>
    </row>
    <row r="65204" spans="1:1">
      <c r="A65204" s="2"/>
    </row>
    <row r="65206" spans="1:1">
      <c r="A65206" s="2"/>
    </row>
    <row r="65208" spans="1:1">
      <c r="A65208" s="2"/>
    </row>
    <row r="65210" spans="1:1">
      <c r="A65210" s="2"/>
    </row>
    <row r="65212" spans="1:1">
      <c r="A65212" s="2"/>
    </row>
    <row r="65215" spans="1:1">
      <c r="A65215" s="2"/>
    </row>
    <row r="65217" spans="1:1">
      <c r="A65217" s="2"/>
    </row>
    <row r="65219" spans="1:1">
      <c r="A65219" s="2"/>
    </row>
    <row r="65221" spans="1:1">
      <c r="A65221" s="2"/>
    </row>
    <row r="65223" spans="1:1">
      <c r="A65223" s="2"/>
    </row>
    <row r="65225" spans="1:1">
      <c r="A65225" s="2"/>
    </row>
    <row r="65227" spans="1:1">
      <c r="A65227" s="2"/>
    </row>
    <row r="65229" spans="1:1">
      <c r="A65229" s="2"/>
    </row>
    <row r="65231" spans="1:1">
      <c r="A65231" s="2"/>
    </row>
    <row r="65233" spans="1:1">
      <c r="A65233" s="2"/>
    </row>
    <row r="65235" spans="1:1">
      <c r="A65235" s="2"/>
    </row>
    <row r="65237" spans="1:1">
      <c r="A65237" s="2"/>
    </row>
    <row r="65239" spans="1:1">
      <c r="A65239" s="2"/>
    </row>
    <row r="65241" spans="1:1">
      <c r="A65241" s="2"/>
    </row>
    <row r="65243" spans="1:1">
      <c r="A65243" s="2"/>
    </row>
    <row r="65245" spans="1:1">
      <c r="A65245" s="2"/>
    </row>
    <row r="65247" spans="1:1">
      <c r="A65247" s="2"/>
    </row>
    <row r="65249" spans="1:1">
      <c r="A65249" s="2"/>
    </row>
    <row r="65251" spans="1:1">
      <c r="A65251" s="2"/>
    </row>
    <row r="65253" spans="1:1">
      <c r="A65253" s="2"/>
    </row>
    <row r="65255" spans="1:1">
      <c r="A65255" s="2"/>
    </row>
    <row r="65257" spans="1:1">
      <c r="A65257" s="2"/>
    </row>
    <row r="65259" spans="1:1">
      <c r="A65259" s="2"/>
    </row>
    <row r="65261" spans="1:1">
      <c r="A65261" s="2"/>
    </row>
    <row r="65263" spans="1:1">
      <c r="A65263" s="2"/>
    </row>
    <row r="65265" spans="1:1">
      <c r="A65265" s="2"/>
    </row>
    <row r="65267" spans="1:1">
      <c r="A65267" s="2"/>
    </row>
    <row r="65269" spans="1:1">
      <c r="A65269" s="2"/>
    </row>
    <row r="65271" spans="1:1">
      <c r="A65271" s="2"/>
    </row>
    <row r="65273" spans="1:1">
      <c r="A65273" s="2"/>
    </row>
    <row r="65275" spans="1:1">
      <c r="A65275" s="2"/>
    </row>
    <row r="65277" spans="1:1">
      <c r="A65277" s="2"/>
    </row>
    <row r="65279" spans="1:1">
      <c r="A65279" s="2"/>
    </row>
    <row r="65281" spans="1:1">
      <c r="A65281" s="2"/>
    </row>
    <row r="65283" spans="1:1">
      <c r="A65283" s="2"/>
    </row>
    <row r="65285" spans="1:1">
      <c r="A65285" s="2"/>
    </row>
    <row r="65287" spans="1:1">
      <c r="A65287" s="2"/>
    </row>
    <row r="65289" spans="1:1">
      <c r="A65289" s="2"/>
    </row>
    <row r="65291" spans="1:1">
      <c r="A65291" s="2"/>
    </row>
    <row r="65293" spans="1:1">
      <c r="A65293" s="2"/>
    </row>
    <row r="65295" spans="1:1">
      <c r="A65295" s="2"/>
    </row>
    <row r="65297" spans="1:1">
      <c r="A65297" s="2"/>
    </row>
    <row r="65299" spans="1:1">
      <c r="A65299" s="2"/>
    </row>
    <row r="65301" spans="1:1">
      <c r="A65301" s="2"/>
    </row>
    <row r="65303" spans="1:1">
      <c r="A65303" s="2"/>
    </row>
    <row r="65305" spans="1:1">
      <c r="A65305" s="2"/>
    </row>
    <row r="65307" spans="1:1">
      <c r="A65307" s="2"/>
    </row>
    <row r="65310" spans="1:1">
      <c r="A65310" s="2"/>
    </row>
    <row r="65312" spans="1:1">
      <c r="A65312" s="2"/>
    </row>
    <row r="65314" spans="1:1">
      <c r="A65314" s="2"/>
    </row>
    <row r="65316" spans="1:1">
      <c r="A65316" s="2"/>
    </row>
    <row r="65318" spans="1:1">
      <c r="A65318" s="2"/>
    </row>
    <row r="65320" spans="1:1">
      <c r="A65320" s="2"/>
    </row>
    <row r="65322" spans="1:1">
      <c r="A65322" s="2"/>
    </row>
    <row r="65324" spans="1:1">
      <c r="A65324" s="2"/>
    </row>
    <row r="65326" spans="1:1">
      <c r="A65326" s="2"/>
    </row>
    <row r="65328" spans="1:1">
      <c r="A65328" s="2"/>
    </row>
    <row r="65330" spans="1:1">
      <c r="A65330" s="2"/>
    </row>
    <row r="65332" spans="1:1">
      <c r="A65332" s="2"/>
    </row>
    <row r="65334" spans="1:1">
      <c r="A65334" s="2"/>
    </row>
    <row r="65336" spans="1:1">
      <c r="A65336" s="2"/>
    </row>
    <row r="65338" spans="1:1">
      <c r="A65338" s="2"/>
    </row>
    <row r="65340" spans="1:1">
      <c r="A65340" s="2"/>
    </row>
    <row r="65342" spans="1:1">
      <c r="A65342" s="2"/>
    </row>
    <row r="65344" spans="1:1">
      <c r="A65344" s="2"/>
    </row>
    <row r="65346" spans="1:1">
      <c r="A65346" s="2"/>
    </row>
    <row r="65348" spans="1:1">
      <c r="A65348" s="2"/>
    </row>
    <row r="65350" spans="1:1">
      <c r="A65350" s="2"/>
    </row>
    <row r="65352" spans="1:1">
      <c r="A65352" s="2"/>
    </row>
    <row r="65354" spans="1:1">
      <c r="A65354" s="2"/>
    </row>
    <row r="65356" spans="1:1">
      <c r="A65356" s="2"/>
    </row>
    <row r="65358" spans="1:1">
      <c r="A65358" s="2"/>
    </row>
    <row r="65360" spans="1:1">
      <c r="A65360" s="2"/>
    </row>
    <row r="65362" spans="1:1">
      <c r="A65362" s="2"/>
    </row>
    <row r="65364" spans="1:1">
      <c r="A65364" s="2"/>
    </row>
    <row r="65366" spans="1:1">
      <c r="A65366" s="2"/>
    </row>
    <row r="65368" spans="1:1">
      <c r="A65368" s="2"/>
    </row>
    <row r="65370" spans="1:1">
      <c r="A65370" s="2"/>
    </row>
    <row r="65372" spans="1:1">
      <c r="A65372" s="2"/>
    </row>
    <row r="65374" spans="1:1">
      <c r="A65374" s="2"/>
    </row>
    <row r="65376" spans="1:1">
      <c r="A65376" s="2"/>
    </row>
    <row r="65378" spans="1:1">
      <c r="A65378" s="2"/>
    </row>
    <row r="65380" spans="1:1">
      <c r="A65380" s="2"/>
    </row>
    <row r="65382" spans="1:1">
      <c r="A65382" s="2"/>
    </row>
    <row r="65384" spans="1:1">
      <c r="A65384" s="2"/>
    </row>
    <row r="65386" spans="1:1">
      <c r="A65386" s="2"/>
    </row>
    <row r="65389" spans="1:1">
      <c r="A65389" s="2"/>
    </row>
    <row r="65391" spans="1:1">
      <c r="A65391" s="2"/>
    </row>
    <row r="65393" spans="1:1">
      <c r="A65393" s="2"/>
    </row>
    <row r="65395" spans="1:1">
      <c r="A65395" s="2"/>
    </row>
    <row r="65397" spans="1:1">
      <c r="A65397" s="2"/>
    </row>
    <row r="65399" spans="1:1">
      <c r="A65399" s="2"/>
    </row>
    <row r="65401" spans="1:1">
      <c r="A65401" s="2"/>
    </row>
    <row r="65403" spans="1:1">
      <c r="A65403" s="2"/>
    </row>
    <row r="65405" spans="1:1">
      <c r="A65405" s="2"/>
    </row>
    <row r="65407" spans="1:1">
      <c r="A65407" s="2"/>
    </row>
    <row r="65409" spans="1:1">
      <c r="A65409" s="2"/>
    </row>
    <row r="65411" spans="1:1">
      <c r="A65411" s="2"/>
    </row>
    <row r="65413" spans="1:1">
      <c r="A65413" s="2"/>
    </row>
    <row r="65415" spans="1:1">
      <c r="A65415" s="2"/>
    </row>
    <row r="65417" spans="1:1">
      <c r="A65417" s="2"/>
    </row>
    <row r="65419" spans="1:1">
      <c r="A65419" s="2"/>
    </row>
    <row r="65421" spans="1:1">
      <c r="A65421" s="2"/>
    </row>
    <row r="65423" spans="1:1">
      <c r="A65423" s="2"/>
    </row>
    <row r="65425" spans="1:1">
      <c r="A65425" s="2"/>
    </row>
    <row r="65427" spans="1:1">
      <c r="A65427" s="2"/>
    </row>
    <row r="65429" spans="1:1">
      <c r="A65429" s="2"/>
    </row>
    <row r="65431" spans="1:1">
      <c r="A65431" s="2"/>
    </row>
    <row r="65433" spans="1:1">
      <c r="A65433" s="2"/>
    </row>
    <row r="65435" spans="1:1">
      <c r="A65435" s="2"/>
    </row>
    <row r="65437" spans="1:1">
      <c r="A65437" s="2"/>
    </row>
    <row r="65439" spans="1:1">
      <c r="A65439" s="2"/>
    </row>
    <row r="65441" spans="1:1">
      <c r="A65441" s="2"/>
    </row>
    <row r="65443" spans="1:1">
      <c r="A65443" s="2"/>
    </row>
    <row r="65445" spans="1:1">
      <c r="A65445" s="2"/>
    </row>
    <row r="65448" spans="1:1">
      <c r="A65448" s="2"/>
    </row>
    <row r="65450" spans="1:1">
      <c r="A65450" s="2"/>
    </row>
    <row r="65452" spans="1:1">
      <c r="A65452" s="2"/>
    </row>
    <row r="65454" spans="1:1">
      <c r="A65454" s="2"/>
    </row>
    <row r="65456" spans="1:1">
      <c r="A65456" s="2"/>
    </row>
    <row r="65458" spans="1:1">
      <c r="A65458" s="2"/>
    </row>
    <row r="65460" spans="1:1">
      <c r="A65460" s="2"/>
    </row>
    <row r="65462" spans="1:1">
      <c r="A65462" s="2"/>
    </row>
    <row r="65464" spans="1:1">
      <c r="A65464" s="2"/>
    </row>
    <row r="65466" spans="1:1">
      <c r="A65466" s="2"/>
    </row>
    <row r="65468" spans="1:1">
      <c r="A65468" s="2"/>
    </row>
    <row r="65470" spans="1:1">
      <c r="A65470" s="2"/>
    </row>
    <row r="65472" spans="1:1">
      <c r="A65472" s="2"/>
    </row>
    <row r="65474" spans="1:1">
      <c r="A65474" s="2"/>
    </row>
    <row r="65476" spans="1:1">
      <c r="A65476" s="2"/>
    </row>
    <row r="65478" spans="1:1">
      <c r="A65478" s="2"/>
    </row>
    <row r="65480" spans="1:1">
      <c r="A65480" s="2"/>
    </row>
    <row r="65482" spans="1:1">
      <c r="A65482" s="2"/>
    </row>
    <row r="65484" spans="1:1">
      <c r="A65484" s="2"/>
    </row>
    <row r="65486" spans="1:1">
      <c r="A65486" s="2"/>
    </row>
    <row r="65488" spans="1:1">
      <c r="A65488" s="2"/>
    </row>
    <row r="65490" spans="1:1">
      <c r="A65490" s="2"/>
    </row>
    <row r="65492" spans="1:1">
      <c r="A65492" s="2"/>
    </row>
    <row r="65494" spans="1:1">
      <c r="A65494" s="2"/>
    </row>
    <row r="65496" spans="1:1">
      <c r="A65496" s="2"/>
    </row>
    <row r="65498" spans="1:1">
      <c r="A65498" s="2"/>
    </row>
    <row r="65500" spans="1:1">
      <c r="A65500" s="2"/>
    </row>
    <row r="65502" spans="1:1">
      <c r="A65502" s="2"/>
    </row>
    <row r="65504" spans="1:1">
      <c r="A65504" s="2"/>
    </row>
    <row r="65507" spans="1:1">
      <c r="A65507" s="2"/>
    </row>
    <row r="65509" spans="1:1">
      <c r="A65509" s="2"/>
    </row>
    <row r="65511" spans="1:1">
      <c r="A65511" s="2"/>
    </row>
    <row r="65513" spans="1:1">
      <c r="A65513" s="2"/>
    </row>
    <row r="65515" spans="1:1">
      <c r="A65515" s="2"/>
    </row>
    <row r="65517" spans="1:1">
      <c r="A65517" s="2"/>
    </row>
    <row r="65519" spans="1:1">
      <c r="A65519" s="2"/>
    </row>
    <row r="65521" spans="1:1">
      <c r="A65521" s="2"/>
    </row>
    <row r="65523" spans="1:1">
      <c r="A65523" s="2"/>
    </row>
    <row r="65525" spans="1:1">
      <c r="A65525" s="2"/>
    </row>
    <row r="65527" spans="1:1">
      <c r="A65527" s="2"/>
    </row>
    <row r="65529" spans="1:1">
      <c r="A65529" s="2"/>
    </row>
    <row r="65531" spans="1:1">
      <c r="A65531" s="2"/>
    </row>
    <row r="65533" spans="1:1">
      <c r="A65533" s="2"/>
    </row>
    <row r="65535" spans="1:1">
      <c r="A65535" s="2"/>
    </row>
    <row r="65537" spans="1:1">
      <c r="A65537" s="2"/>
    </row>
    <row r="65539" spans="1:1">
      <c r="A65539" s="2"/>
    </row>
    <row r="65541" spans="1:1">
      <c r="A65541" s="2"/>
    </row>
    <row r="65543" spans="1:1">
      <c r="A65543" s="2"/>
    </row>
    <row r="65545" spans="1:1">
      <c r="A65545" s="2"/>
    </row>
    <row r="65547" spans="1:1">
      <c r="A65547" s="2"/>
    </row>
    <row r="65549" spans="1:1">
      <c r="A65549" s="2"/>
    </row>
    <row r="65551" spans="1:1">
      <c r="A65551" s="2"/>
    </row>
    <row r="65553" spans="1:1">
      <c r="A65553" s="2"/>
    </row>
    <row r="65555" spans="1:1">
      <c r="A65555" s="2"/>
    </row>
    <row r="65557" spans="1:1">
      <c r="A65557" s="2"/>
    </row>
    <row r="65559" spans="1:1">
      <c r="A65559" s="2"/>
    </row>
    <row r="65561" spans="1:1">
      <c r="A65561" s="2"/>
    </row>
    <row r="65563" spans="1:1">
      <c r="A65563" s="2"/>
    </row>
    <row r="65566" spans="1:1">
      <c r="A65566" s="2"/>
    </row>
    <row r="65568" spans="1:1">
      <c r="A65568" s="2"/>
    </row>
    <row r="65570" spans="1:1">
      <c r="A65570" s="2"/>
    </row>
    <row r="65572" spans="1:1">
      <c r="A65572" s="2"/>
    </row>
    <row r="65574" spans="1:1">
      <c r="A65574" s="2"/>
    </row>
    <row r="65576" spans="1:1">
      <c r="A65576" s="2"/>
    </row>
    <row r="65578" spans="1:1">
      <c r="A65578" s="2"/>
    </row>
    <row r="65580" spans="1:1">
      <c r="A65580" s="2"/>
    </row>
    <row r="65582" spans="1:1">
      <c r="A65582" s="2"/>
    </row>
    <row r="65584" spans="1:1">
      <c r="A65584" s="2"/>
    </row>
    <row r="65586" spans="1:1">
      <c r="A65586" s="2"/>
    </row>
    <row r="65588" spans="1:1">
      <c r="A65588" s="2"/>
    </row>
    <row r="65590" spans="1:1">
      <c r="A65590" s="2"/>
    </row>
    <row r="65592" spans="1:1">
      <c r="A65592" s="2"/>
    </row>
    <row r="65594" spans="1:1">
      <c r="A65594" s="2"/>
    </row>
    <row r="65596" spans="1:1">
      <c r="A65596" s="2"/>
    </row>
    <row r="65598" spans="1:1">
      <c r="A65598" s="2"/>
    </row>
    <row r="65600" spans="1:1">
      <c r="A65600" s="2"/>
    </row>
    <row r="65602" spans="1:1">
      <c r="A65602" s="2"/>
    </row>
    <row r="65604" spans="1:1">
      <c r="A65604" s="2"/>
    </row>
    <row r="65607" spans="1:1">
      <c r="A65607" s="2"/>
    </row>
    <row r="65609" spans="1:1">
      <c r="A65609" s="2"/>
    </row>
    <row r="65611" spans="1:1">
      <c r="A65611" s="2"/>
    </row>
    <row r="65613" spans="1:1">
      <c r="A65613" s="2"/>
    </row>
    <row r="65615" spans="1:1">
      <c r="A65615" s="2"/>
    </row>
    <row r="65617" spans="1:1">
      <c r="A65617" s="2"/>
    </row>
    <row r="65619" spans="1:1">
      <c r="A65619" s="2"/>
    </row>
    <row r="65621" spans="1:1">
      <c r="A65621" s="2"/>
    </row>
    <row r="65623" spans="1:1">
      <c r="A65623" s="2"/>
    </row>
    <row r="65625" spans="1:1">
      <c r="A65625" s="2"/>
    </row>
    <row r="65627" spans="1:1">
      <c r="A65627" s="2"/>
    </row>
    <row r="65629" spans="1:1">
      <c r="A65629" s="2"/>
    </row>
    <row r="65631" spans="1:1">
      <c r="A65631" s="2"/>
    </row>
    <row r="65633" spans="1:1">
      <c r="A65633" s="2"/>
    </row>
    <row r="65635" spans="1:1">
      <c r="A65635" s="2"/>
    </row>
    <row r="65637" spans="1:1">
      <c r="A65637" s="2"/>
    </row>
    <row r="65639" spans="1:1">
      <c r="A65639" s="2"/>
    </row>
    <row r="65641" spans="1:1">
      <c r="A65641" s="2"/>
    </row>
    <row r="65643" spans="1:1">
      <c r="A65643" s="2"/>
    </row>
    <row r="65646" spans="1:1">
      <c r="A65646" s="2"/>
    </row>
    <row r="65648" spans="1:1">
      <c r="A65648" s="2"/>
    </row>
    <row r="65650" spans="1:1">
      <c r="A65650" s="2"/>
    </row>
    <row r="65652" spans="1:1">
      <c r="A65652" s="2"/>
    </row>
    <row r="65654" spans="1:1">
      <c r="A65654" s="2"/>
    </row>
    <row r="65656" spans="1:1">
      <c r="A65656" s="2"/>
    </row>
    <row r="65658" spans="1:1">
      <c r="A65658" s="2"/>
    </row>
    <row r="65660" spans="1:1">
      <c r="A65660" s="2"/>
    </row>
    <row r="65662" spans="1:1">
      <c r="A65662" s="2"/>
    </row>
    <row r="65664" spans="1:1">
      <c r="A65664" s="2"/>
    </row>
    <row r="65666" spans="1:1">
      <c r="A65666" s="2"/>
    </row>
    <row r="65668" spans="1:1">
      <c r="A65668" s="2"/>
    </row>
    <row r="65670" spans="1:1">
      <c r="A65670" s="2"/>
    </row>
    <row r="65672" spans="1:1">
      <c r="A65672" s="2"/>
    </row>
    <row r="65675" spans="1:1">
      <c r="A65675" s="2"/>
    </row>
    <row r="65677" spans="1:1">
      <c r="A65677" s="2"/>
    </row>
    <row r="65679" spans="1:1">
      <c r="A65679" s="2"/>
    </row>
    <row r="65681" spans="1:1">
      <c r="A65681" s="2"/>
    </row>
    <row r="65683" spans="1:1">
      <c r="A65683" s="2"/>
    </row>
    <row r="65685" spans="1:1">
      <c r="A65685" s="2"/>
    </row>
    <row r="65687" spans="1:1">
      <c r="A65687" s="2"/>
    </row>
    <row r="65689" spans="1:1">
      <c r="A65689" s="2"/>
    </row>
    <row r="65691" spans="1:1">
      <c r="A65691" s="2"/>
    </row>
    <row r="65693" spans="1:1">
      <c r="A65693" s="2"/>
    </row>
    <row r="65695" spans="1:1">
      <c r="A65695" s="2"/>
    </row>
    <row r="65697" spans="1:1">
      <c r="A65697" s="2"/>
    </row>
    <row r="65699" spans="1:1">
      <c r="A65699" s="2"/>
    </row>
    <row r="65701" spans="1:1">
      <c r="A65701" s="2"/>
    </row>
    <row r="65704" spans="1:1">
      <c r="A65704" s="2"/>
    </row>
    <row r="65706" spans="1:1">
      <c r="A65706" s="2"/>
    </row>
    <row r="65708" spans="1:1">
      <c r="A65708" s="2"/>
    </row>
    <row r="65710" spans="1:1">
      <c r="A65710" s="2"/>
    </row>
    <row r="65712" spans="1:1">
      <c r="A65712" s="2"/>
    </row>
    <row r="65714" spans="1:1">
      <c r="A65714" s="2"/>
    </row>
    <row r="65716" spans="1:1">
      <c r="A65716" s="2"/>
    </row>
    <row r="65718" spans="1:1">
      <c r="A65718" s="2"/>
    </row>
    <row r="65720" spans="1:1">
      <c r="A65720" s="2"/>
    </row>
    <row r="65723" spans="1:1">
      <c r="A65723" s="2"/>
    </row>
    <row r="65725" spans="1:1">
      <c r="A65725" s="2"/>
    </row>
    <row r="65727" spans="1:1">
      <c r="A65727" s="2"/>
    </row>
    <row r="65729" spans="1:1">
      <c r="A65729" s="2"/>
    </row>
    <row r="65731" spans="1:1">
      <c r="A65731" s="2"/>
    </row>
    <row r="65733" spans="1:1">
      <c r="A65733" s="2"/>
    </row>
    <row r="65735" spans="1:1">
      <c r="A65735" s="2"/>
    </row>
    <row r="65737" spans="1:1">
      <c r="A65737" s="2"/>
    </row>
    <row r="65740" spans="1:1">
      <c r="A65740" s="2"/>
    </row>
    <row r="65742" spans="1:1">
      <c r="A65742" s="2"/>
    </row>
    <row r="65744" spans="1:1">
      <c r="A65744" s="2"/>
    </row>
    <row r="65746" spans="1:1">
      <c r="A65746" s="2"/>
    </row>
    <row r="65748" spans="1:1">
      <c r="A65748" s="2"/>
    </row>
    <row r="65750" spans="1:1">
      <c r="A65750" s="2"/>
    </row>
    <row r="65752" spans="1:1">
      <c r="A65752" s="2"/>
    </row>
    <row r="65754" spans="1:1">
      <c r="A65754" s="2"/>
    </row>
    <row r="65756" spans="1:1">
      <c r="A65756" s="2"/>
    </row>
    <row r="65759" spans="1:1">
      <c r="A65759" s="2"/>
    </row>
    <row r="65761" spans="1:1">
      <c r="A65761" s="2"/>
    </row>
    <row r="65763" spans="1:1">
      <c r="A65763" s="2"/>
    </row>
    <row r="65765" spans="1:1">
      <c r="A65765" s="2"/>
    </row>
    <row r="65767" spans="1:1">
      <c r="A65767" s="2"/>
    </row>
    <row r="65769" spans="1:1">
      <c r="A65769" s="2"/>
    </row>
    <row r="65771" spans="1:1">
      <c r="A65771" s="2"/>
    </row>
    <row r="65773" spans="1:1">
      <c r="A65773" s="2"/>
    </row>
    <row r="65775" spans="1:1">
      <c r="A65775" s="2"/>
    </row>
    <row r="65777" spans="1:1">
      <c r="A65777" s="2"/>
    </row>
    <row r="65780" spans="1:1">
      <c r="A65780" s="2"/>
    </row>
    <row r="65782" spans="1:1">
      <c r="A65782" s="2"/>
    </row>
    <row r="65784" spans="1:1">
      <c r="A65784" s="2"/>
    </row>
    <row r="65786" spans="1:1">
      <c r="A65786" s="2"/>
    </row>
    <row r="65788" spans="1:1">
      <c r="A65788" s="2"/>
    </row>
    <row r="65790" spans="1:1">
      <c r="A65790" s="2"/>
    </row>
    <row r="65792" spans="1:1">
      <c r="A65792" s="2"/>
    </row>
    <row r="65794" spans="1:1">
      <c r="A65794" s="2"/>
    </row>
    <row r="65796" spans="1:1">
      <c r="A65796" s="2"/>
    </row>
    <row r="65799" spans="1:1">
      <c r="A65799" s="2"/>
    </row>
    <row r="65801" spans="1:1">
      <c r="A65801" s="2"/>
    </row>
    <row r="65803" spans="1:1">
      <c r="A65803" s="2"/>
    </row>
    <row r="65805" spans="1:1">
      <c r="A65805" s="2"/>
    </row>
    <row r="65807" spans="1:1">
      <c r="A65807" s="2"/>
    </row>
    <row r="65809" spans="1:1">
      <c r="A65809" s="2"/>
    </row>
    <row r="65811" spans="1:1">
      <c r="A65811" s="2"/>
    </row>
    <row r="65813" spans="1:1">
      <c r="A65813" s="2"/>
    </row>
    <row r="65816" spans="1:1">
      <c r="A65816" s="2"/>
    </row>
    <row r="65818" spans="1:1">
      <c r="A65818" s="2"/>
    </row>
    <row r="65820" spans="1:1">
      <c r="A65820" s="2"/>
    </row>
    <row r="65822" spans="1:1">
      <c r="A65822" s="2"/>
    </row>
    <row r="65824" spans="1:1">
      <c r="A65824" s="2"/>
    </row>
    <row r="65826" spans="1:1">
      <c r="A65826" s="2"/>
    </row>
    <row r="65828" spans="1:1">
      <c r="A65828" s="2"/>
    </row>
    <row r="65830" spans="1:1">
      <c r="A65830" s="2"/>
    </row>
    <row r="65833" spans="1:1">
      <c r="A65833" s="2"/>
    </row>
    <row r="65836" spans="1:1">
      <c r="A65836" s="2"/>
    </row>
    <row r="65838" spans="1:1">
      <c r="A65838" s="2"/>
    </row>
    <row r="65841" spans="1:1">
      <c r="A65841" s="2"/>
    </row>
    <row r="65843" spans="1:1">
      <c r="A65843" s="2"/>
    </row>
    <row r="65845" spans="1:1">
      <c r="A65845" s="2"/>
    </row>
    <row r="65847" spans="1:1">
      <c r="A65847" s="2"/>
    </row>
    <row r="65849" spans="1:1">
      <c r="A65849" s="2"/>
    </row>
    <row r="65851" spans="1:1">
      <c r="A65851" s="2"/>
    </row>
    <row r="65853" spans="1:1">
      <c r="A65853" s="2"/>
    </row>
    <row r="65855" spans="1:1">
      <c r="A65855" s="2"/>
    </row>
    <row r="65857" spans="1:1">
      <c r="A65857" s="2"/>
    </row>
    <row r="65859" spans="1:1">
      <c r="A65859" s="2"/>
    </row>
    <row r="65861" spans="1:1">
      <c r="A65861" s="2"/>
    </row>
    <row r="65863" spans="1:1">
      <c r="A65863" s="2"/>
    </row>
    <row r="65865" spans="1:1">
      <c r="A65865" s="2"/>
    </row>
    <row r="65867" spans="1:1">
      <c r="A65867" s="2"/>
    </row>
    <row r="65869" spans="1:1">
      <c r="A65869" s="2"/>
    </row>
    <row r="65871" spans="1:1">
      <c r="A65871" s="2"/>
    </row>
    <row r="65873" spans="1:1">
      <c r="A65873" s="2"/>
    </row>
    <row r="65875" spans="1:1">
      <c r="A65875" s="2"/>
    </row>
    <row r="65877" spans="1:1">
      <c r="A65877" s="2"/>
    </row>
    <row r="65879" spans="1:1">
      <c r="A65879" s="2"/>
    </row>
    <row r="65881" spans="1:1">
      <c r="A65881" s="2"/>
    </row>
    <row r="65883" spans="1:1">
      <c r="A65883" s="2"/>
    </row>
    <row r="65885" spans="1:1">
      <c r="A65885" s="2"/>
    </row>
    <row r="65887" spans="1:1">
      <c r="A65887" s="2"/>
    </row>
    <row r="65889" spans="1:1">
      <c r="A65889" s="2"/>
    </row>
    <row r="65891" spans="1:1">
      <c r="A65891" s="2"/>
    </row>
    <row r="65893" spans="1:1">
      <c r="A65893" s="2"/>
    </row>
    <row r="65895" spans="1:1">
      <c r="A65895" s="2"/>
    </row>
    <row r="65897" spans="1:1">
      <c r="A65897" s="2"/>
    </row>
    <row r="65899" spans="1:1">
      <c r="A65899" s="2"/>
    </row>
    <row r="65901" spans="1:1">
      <c r="A65901" s="2"/>
    </row>
    <row r="65903" spans="1:1">
      <c r="A65903" s="2"/>
    </row>
    <row r="65905" spans="1:1">
      <c r="A65905" s="2"/>
    </row>
    <row r="65907" spans="1:1">
      <c r="A65907" s="2"/>
    </row>
    <row r="65909" spans="1:1">
      <c r="A65909" s="2"/>
    </row>
    <row r="65911" spans="1:1">
      <c r="A65911" s="2"/>
    </row>
    <row r="65913" spans="1:1">
      <c r="A65913" s="2"/>
    </row>
    <row r="65915" spans="1:1">
      <c r="A65915" s="2"/>
    </row>
    <row r="65917" spans="1:1">
      <c r="A65917" s="2"/>
    </row>
    <row r="65919" spans="1:1">
      <c r="A65919" s="2"/>
    </row>
    <row r="65921" spans="1:1">
      <c r="A65921" s="2"/>
    </row>
    <row r="65923" spans="1:1">
      <c r="A65923" s="2"/>
    </row>
    <row r="65925" spans="1:1">
      <c r="A65925" s="2"/>
    </row>
    <row r="65927" spans="1:1">
      <c r="A65927" s="2"/>
    </row>
    <row r="65929" spans="1:1">
      <c r="A65929" s="2"/>
    </row>
    <row r="65931" spans="1:1">
      <c r="A65931" s="2"/>
    </row>
    <row r="65933" spans="1:1">
      <c r="A65933" s="2"/>
    </row>
    <row r="65935" spans="1:1">
      <c r="A65935" s="2"/>
    </row>
    <row r="65937" spans="1:1">
      <c r="A65937" s="2"/>
    </row>
    <row r="65939" spans="1:1">
      <c r="A65939" s="2"/>
    </row>
    <row r="65941" spans="1:1">
      <c r="A65941" s="2"/>
    </row>
    <row r="65943" spans="1:1">
      <c r="A65943" s="2"/>
    </row>
    <row r="65945" spans="1:1">
      <c r="A65945" s="2"/>
    </row>
    <row r="65947" spans="1:1">
      <c r="A65947" s="2"/>
    </row>
    <row r="65949" spans="1:1">
      <c r="A65949" s="2"/>
    </row>
    <row r="65951" spans="1:1">
      <c r="A65951" s="2"/>
    </row>
    <row r="65953" spans="1:1">
      <c r="A65953" s="2"/>
    </row>
    <row r="65955" spans="1:1">
      <c r="A65955" s="2"/>
    </row>
    <row r="65957" spans="1:1">
      <c r="A65957" s="2"/>
    </row>
    <row r="65959" spans="1:1">
      <c r="A65959" s="2"/>
    </row>
    <row r="65961" spans="1:1">
      <c r="A65961" s="2"/>
    </row>
    <row r="65963" spans="1:1">
      <c r="A65963" s="2"/>
    </row>
    <row r="65965" spans="1:1">
      <c r="A65965" s="2"/>
    </row>
    <row r="65967" spans="1:1">
      <c r="A65967" s="2"/>
    </row>
    <row r="65969" spans="1:1">
      <c r="A65969" s="2"/>
    </row>
    <row r="65971" spans="1:1">
      <c r="A65971" s="2"/>
    </row>
    <row r="65973" spans="1:1">
      <c r="A65973" s="2"/>
    </row>
    <row r="65975" spans="1:1">
      <c r="A65975" s="2"/>
    </row>
    <row r="65977" spans="1:1">
      <c r="A65977" s="2"/>
    </row>
    <row r="65979" spans="1:1">
      <c r="A65979" s="2"/>
    </row>
    <row r="65981" spans="1:1">
      <c r="A65981" s="2"/>
    </row>
    <row r="65983" spans="1:1">
      <c r="A65983" s="2"/>
    </row>
    <row r="65985" spans="1:1">
      <c r="A65985" s="2"/>
    </row>
    <row r="65987" spans="1:1">
      <c r="A65987" s="2"/>
    </row>
    <row r="65990" spans="1:1">
      <c r="A65990" s="2"/>
    </row>
    <row r="65992" spans="1:1">
      <c r="A65992" s="2"/>
    </row>
    <row r="65994" spans="1:1">
      <c r="A65994" s="2"/>
    </row>
    <row r="65996" spans="1:1">
      <c r="A65996" s="2"/>
    </row>
    <row r="65998" spans="1:1">
      <c r="A65998" s="2"/>
    </row>
    <row r="66000" spans="1:1">
      <c r="A66000" s="2"/>
    </row>
    <row r="66002" spans="1:1">
      <c r="A66002" s="2"/>
    </row>
    <row r="66004" spans="1:1">
      <c r="A66004" s="2"/>
    </row>
    <row r="66006" spans="1:1">
      <c r="A66006" s="2"/>
    </row>
    <row r="66008" spans="1:1">
      <c r="A66008" s="2"/>
    </row>
    <row r="66010" spans="1:1">
      <c r="A66010" s="2"/>
    </row>
    <row r="66012" spans="1:1">
      <c r="A66012" s="2"/>
    </row>
    <row r="66014" spans="1:1">
      <c r="A66014" s="2"/>
    </row>
    <row r="66016" spans="1:1">
      <c r="A66016" s="2"/>
    </row>
    <row r="66018" spans="1:1">
      <c r="A66018" s="2"/>
    </row>
    <row r="66020" spans="1:1">
      <c r="A66020" s="2"/>
    </row>
    <row r="66022" spans="1:1">
      <c r="A66022" s="2"/>
    </row>
    <row r="66024" spans="1:1">
      <c r="A66024" s="2"/>
    </row>
    <row r="66026" spans="1:1">
      <c r="A66026" s="2"/>
    </row>
    <row r="66028" spans="1:1">
      <c r="A66028" s="2"/>
    </row>
    <row r="66030" spans="1:1">
      <c r="A66030" s="2"/>
    </row>
    <row r="66032" spans="1:1">
      <c r="A66032" s="2"/>
    </row>
    <row r="66034" spans="1:1">
      <c r="A66034" s="2"/>
    </row>
    <row r="66036" spans="1:1">
      <c r="A66036" s="2"/>
    </row>
    <row r="66038" spans="1:1">
      <c r="A66038" s="2"/>
    </row>
    <row r="66040" spans="1:1">
      <c r="A66040" s="2"/>
    </row>
    <row r="66042" spans="1:1">
      <c r="A66042" s="2"/>
    </row>
    <row r="66044" spans="1:1">
      <c r="A66044" s="2"/>
    </row>
    <row r="66046" spans="1:1">
      <c r="A66046" s="2"/>
    </row>
    <row r="66048" spans="1:1">
      <c r="A66048" s="2"/>
    </row>
    <row r="66050" spans="1:1">
      <c r="A66050" s="2"/>
    </row>
    <row r="66052" spans="1:1">
      <c r="A66052" s="2"/>
    </row>
    <row r="66054" spans="1:1">
      <c r="A66054" s="2"/>
    </row>
    <row r="66056" spans="1:1">
      <c r="A66056" s="2"/>
    </row>
    <row r="66058" spans="1:1">
      <c r="A66058" s="2"/>
    </row>
    <row r="66060" spans="1:1">
      <c r="A66060" s="2"/>
    </row>
    <row r="66062" spans="1:1">
      <c r="A66062" s="2"/>
    </row>
    <row r="66064" spans="1:1">
      <c r="A66064" s="2"/>
    </row>
    <row r="66066" spans="1:1">
      <c r="A66066" s="2"/>
    </row>
    <row r="66068" spans="1:1">
      <c r="A66068" s="2"/>
    </row>
    <row r="66070" spans="1:1">
      <c r="A66070" s="2"/>
    </row>
    <row r="66072" spans="1:1">
      <c r="A66072" s="2"/>
    </row>
    <row r="66074" spans="1:1">
      <c r="A66074" s="2"/>
    </row>
    <row r="66076" spans="1:1">
      <c r="A66076" s="2"/>
    </row>
    <row r="66078" spans="1:1">
      <c r="A66078" s="2"/>
    </row>
    <row r="66080" spans="1:1">
      <c r="A66080" s="2"/>
    </row>
    <row r="66082" spans="1:1">
      <c r="A66082" s="2"/>
    </row>
    <row r="66084" spans="1:1">
      <c r="A66084" s="2"/>
    </row>
    <row r="66086" spans="1:1">
      <c r="A66086" s="2"/>
    </row>
    <row r="66088" spans="1:1">
      <c r="A66088" s="2"/>
    </row>
    <row r="66090" spans="1:1">
      <c r="A66090" s="2"/>
    </row>
    <row r="66092" spans="1:1">
      <c r="A66092" s="2"/>
    </row>
    <row r="66094" spans="1:1">
      <c r="A66094" s="2"/>
    </row>
    <row r="66096" spans="1:1">
      <c r="A66096" s="2"/>
    </row>
    <row r="66098" spans="1:1">
      <c r="A66098" s="2"/>
    </row>
    <row r="66100" spans="1:1">
      <c r="A66100" s="2"/>
    </row>
    <row r="66102" spans="1:1">
      <c r="A66102" s="2"/>
    </row>
    <row r="66104" spans="1:1">
      <c r="A66104" s="2"/>
    </row>
    <row r="66107" spans="1:1">
      <c r="A66107" s="2"/>
    </row>
    <row r="66109" spans="1:1">
      <c r="A66109" s="2"/>
    </row>
    <row r="66111" spans="1:1">
      <c r="A66111" s="2"/>
    </row>
    <row r="66113" spans="1:1">
      <c r="A66113" s="2"/>
    </row>
    <row r="66115" spans="1:1">
      <c r="A66115" s="2"/>
    </row>
    <row r="66117" spans="1:1">
      <c r="A66117" s="2"/>
    </row>
    <row r="66119" spans="1:1">
      <c r="A66119" s="2"/>
    </row>
    <row r="66121" spans="1:1">
      <c r="A66121" s="2"/>
    </row>
    <row r="66123" spans="1:1">
      <c r="A66123" s="2"/>
    </row>
    <row r="66125" spans="1:1">
      <c r="A66125" s="2"/>
    </row>
    <row r="66127" spans="1:1">
      <c r="A66127" s="2"/>
    </row>
    <row r="66129" spans="1:1">
      <c r="A66129" s="2"/>
    </row>
    <row r="66131" spans="1:1">
      <c r="A66131" s="2"/>
    </row>
    <row r="66133" spans="1:1">
      <c r="A66133" s="2"/>
    </row>
    <row r="66135" spans="1:1">
      <c r="A66135" s="2"/>
    </row>
    <row r="66137" spans="1:1">
      <c r="A66137" s="2"/>
    </row>
    <row r="66139" spans="1:1">
      <c r="A66139" s="2"/>
    </row>
    <row r="66141" spans="1:1">
      <c r="A66141" s="2"/>
    </row>
    <row r="66143" spans="1:1">
      <c r="A66143" s="2"/>
    </row>
    <row r="66145" spans="1:1">
      <c r="A66145" s="2"/>
    </row>
    <row r="66147" spans="1:1">
      <c r="A66147" s="2"/>
    </row>
    <row r="66149" spans="1:1">
      <c r="A66149" s="2"/>
    </row>
    <row r="66151" spans="1:1">
      <c r="A66151" s="2"/>
    </row>
    <row r="66153" spans="1:1">
      <c r="A66153" s="2"/>
    </row>
    <row r="66155" spans="1:1">
      <c r="A66155" s="2"/>
    </row>
    <row r="66157" spans="1:1">
      <c r="A66157" s="2"/>
    </row>
    <row r="66159" spans="1:1">
      <c r="A66159" s="2"/>
    </row>
    <row r="66161" spans="1:1">
      <c r="A66161" s="2"/>
    </row>
    <row r="66163" spans="1:1">
      <c r="A66163" s="2"/>
    </row>
    <row r="66165" spans="1:1">
      <c r="A66165" s="2"/>
    </row>
    <row r="66167" spans="1:1">
      <c r="A66167" s="2"/>
    </row>
    <row r="66169" spans="1:1">
      <c r="A66169" s="2"/>
    </row>
    <row r="66171" spans="1:1">
      <c r="A66171" s="2"/>
    </row>
    <row r="66173" spans="1:1">
      <c r="A66173" s="2"/>
    </row>
    <row r="66175" spans="1:1">
      <c r="A66175" s="2"/>
    </row>
    <row r="66177" spans="1:1">
      <c r="A66177" s="2"/>
    </row>
    <row r="66179" spans="1:1">
      <c r="A66179" s="2"/>
    </row>
    <row r="66181" spans="1:1">
      <c r="A66181" s="2"/>
    </row>
    <row r="66183" spans="1:1">
      <c r="A66183" s="2"/>
    </row>
    <row r="66185" spans="1:1">
      <c r="A66185" s="2"/>
    </row>
    <row r="66187" spans="1:1">
      <c r="A66187" s="2"/>
    </row>
    <row r="66189" spans="1:1">
      <c r="A66189" s="2"/>
    </row>
    <row r="66191" spans="1:1">
      <c r="A66191" s="2"/>
    </row>
    <row r="66193" spans="1:1">
      <c r="A66193" s="2"/>
    </row>
    <row r="66195" spans="1:1">
      <c r="A66195" s="2"/>
    </row>
    <row r="66197" spans="1:1">
      <c r="A66197" s="2"/>
    </row>
    <row r="66199" spans="1:1">
      <c r="A66199" s="2"/>
    </row>
    <row r="66201" spans="1:1">
      <c r="A66201" s="2"/>
    </row>
    <row r="66203" spans="1:1">
      <c r="A66203" s="2"/>
    </row>
    <row r="66205" spans="1:1">
      <c r="A66205" s="2"/>
    </row>
    <row r="66207" spans="1:1">
      <c r="A66207" s="2"/>
    </row>
    <row r="66209" spans="1:1">
      <c r="A66209" s="2"/>
    </row>
    <row r="66211" spans="1:1">
      <c r="A66211" s="2"/>
    </row>
    <row r="66213" spans="1:1">
      <c r="A66213" s="2"/>
    </row>
    <row r="66215" spans="1:1">
      <c r="A66215" s="2"/>
    </row>
    <row r="66217" spans="1:1">
      <c r="A66217" s="2"/>
    </row>
    <row r="66219" spans="1:1">
      <c r="A66219" s="2"/>
    </row>
    <row r="66221" spans="1:1">
      <c r="A66221" s="2"/>
    </row>
    <row r="66223" spans="1:1">
      <c r="A66223" s="2"/>
    </row>
    <row r="66226" spans="1:1">
      <c r="A66226" s="2"/>
    </row>
    <row r="66228" spans="1:1">
      <c r="A66228" s="2"/>
    </row>
    <row r="66230" spans="1:1">
      <c r="A66230" s="2"/>
    </row>
    <row r="66232" spans="1:1">
      <c r="A66232" s="2"/>
    </row>
    <row r="66234" spans="1:1">
      <c r="A66234" s="2"/>
    </row>
    <row r="66236" spans="1:1">
      <c r="A66236" s="2"/>
    </row>
    <row r="66238" spans="1:1">
      <c r="A66238" s="2"/>
    </row>
    <row r="66240" spans="1:1">
      <c r="A66240" s="2"/>
    </row>
    <row r="66242" spans="1:1">
      <c r="A66242" s="2"/>
    </row>
    <row r="66244" spans="1:1">
      <c r="A66244" s="2"/>
    </row>
    <row r="66246" spans="1:1">
      <c r="A66246" s="2"/>
    </row>
    <row r="66248" spans="1:1">
      <c r="A66248" s="2"/>
    </row>
    <row r="66250" spans="1:1">
      <c r="A66250" s="2"/>
    </row>
    <row r="66252" spans="1:1">
      <c r="A66252" s="2"/>
    </row>
    <row r="66254" spans="1:1">
      <c r="A66254" s="2"/>
    </row>
    <row r="66256" spans="1:1">
      <c r="A66256" s="2"/>
    </row>
    <row r="66258" spans="1:1">
      <c r="A66258" s="2"/>
    </row>
    <row r="66260" spans="1:1">
      <c r="A66260" s="2"/>
    </row>
    <row r="66262" spans="1:1">
      <c r="A66262" s="2"/>
    </row>
    <row r="66264" spans="1:1">
      <c r="A66264" s="2"/>
    </row>
    <row r="66266" spans="1:1">
      <c r="A66266" s="2"/>
    </row>
    <row r="66268" spans="1:1">
      <c r="A66268" s="2"/>
    </row>
    <row r="66270" spans="1:1">
      <c r="A66270" s="2"/>
    </row>
    <row r="66272" spans="1:1">
      <c r="A66272" s="2"/>
    </row>
    <row r="66274" spans="1:1">
      <c r="A66274" s="2"/>
    </row>
    <row r="66276" spans="1:1">
      <c r="A66276" s="2"/>
    </row>
    <row r="66278" spans="1:1">
      <c r="A66278" s="2"/>
    </row>
    <row r="66280" spans="1:1">
      <c r="A66280" s="2"/>
    </row>
    <row r="66282" spans="1:1">
      <c r="A66282" s="2"/>
    </row>
    <row r="66284" spans="1:1">
      <c r="A66284" s="2"/>
    </row>
    <row r="66286" spans="1:1">
      <c r="A66286" s="2"/>
    </row>
    <row r="66288" spans="1:1">
      <c r="A66288" s="2"/>
    </row>
    <row r="66290" spans="1:1">
      <c r="A66290" s="2"/>
    </row>
    <row r="66292" spans="1:1">
      <c r="A66292" s="2"/>
    </row>
    <row r="66294" spans="1:1">
      <c r="A66294" s="2"/>
    </row>
    <row r="66296" spans="1:1">
      <c r="A66296" s="2"/>
    </row>
    <row r="66298" spans="1:1">
      <c r="A66298" s="2"/>
    </row>
    <row r="66300" spans="1:1">
      <c r="A66300" s="2"/>
    </row>
    <row r="66302" spans="1:1">
      <c r="A66302" s="2"/>
    </row>
    <row r="66304" spans="1:1">
      <c r="A66304" s="2"/>
    </row>
    <row r="66306" spans="1:1">
      <c r="A66306" s="2"/>
    </row>
    <row r="66308" spans="1:1">
      <c r="A66308" s="2"/>
    </row>
    <row r="66310" spans="1:1">
      <c r="A66310" s="2"/>
    </row>
    <row r="66312" spans="1:1">
      <c r="A66312" s="2"/>
    </row>
    <row r="66314" spans="1:1">
      <c r="A66314" s="2"/>
    </row>
    <row r="66316" spans="1:1">
      <c r="A66316" s="2"/>
    </row>
    <row r="66318" spans="1:1">
      <c r="A66318" s="2"/>
    </row>
    <row r="66320" spans="1:1">
      <c r="A66320" s="2"/>
    </row>
    <row r="66322" spans="1:1">
      <c r="A66322" s="2"/>
    </row>
    <row r="66324" spans="1:1">
      <c r="A66324" s="2"/>
    </row>
    <row r="66327" spans="1:1">
      <c r="A66327" s="2"/>
    </row>
    <row r="66329" spans="1:1">
      <c r="A66329" s="2"/>
    </row>
    <row r="66331" spans="1:1">
      <c r="A66331" s="2"/>
    </row>
    <row r="66333" spans="1:1">
      <c r="A66333" s="2"/>
    </row>
    <row r="66335" spans="1:1">
      <c r="A66335" s="2"/>
    </row>
    <row r="66337" spans="1:1">
      <c r="A66337" s="2"/>
    </row>
    <row r="66339" spans="1:1">
      <c r="A66339" s="2"/>
    </row>
    <row r="66341" spans="1:1">
      <c r="A66341" s="2"/>
    </row>
    <row r="66343" spans="1:1">
      <c r="A66343" s="2"/>
    </row>
    <row r="66345" spans="1:1">
      <c r="A66345" s="2"/>
    </row>
    <row r="66347" spans="1:1">
      <c r="A66347" s="2"/>
    </row>
    <row r="66349" spans="1:1">
      <c r="A66349" s="2"/>
    </row>
    <row r="66351" spans="1:1">
      <c r="A66351" s="2"/>
    </row>
    <row r="66353" spans="1:1">
      <c r="A66353" s="2"/>
    </row>
    <row r="66355" spans="1:1">
      <c r="A66355" s="2"/>
    </row>
    <row r="66357" spans="1:1">
      <c r="A66357" s="2"/>
    </row>
    <row r="66359" spans="1:1">
      <c r="A66359" s="2"/>
    </row>
    <row r="66361" spans="1:1">
      <c r="A66361" s="2"/>
    </row>
    <row r="66363" spans="1:1">
      <c r="A66363" s="2"/>
    </row>
    <row r="66365" spans="1:1">
      <c r="A66365" s="2"/>
    </row>
    <row r="66367" spans="1:1">
      <c r="A66367" s="2"/>
    </row>
    <row r="66369" spans="1:1">
      <c r="A66369" s="2"/>
    </row>
    <row r="66371" spans="1:1">
      <c r="A66371" s="2"/>
    </row>
    <row r="66373" spans="1:1">
      <c r="A66373" s="2"/>
    </row>
    <row r="66375" spans="1:1">
      <c r="A66375" s="2"/>
    </row>
    <row r="66377" spans="1:1">
      <c r="A66377" s="2"/>
    </row>
    <row r="66379" spans="1:1">
      <c r="A66379" s="2"/>
    </row>
    <row r="66381" spans="1:1">
      <c r="A66381" s="2"/>
    </row>
    <row r="66383" spans="1:1">
      <c r="A66383" s="2"/>
    </row>
    <row r="66385" spans="1:1">
      <c r="A66385" s="2"/>
    </row>
    <row r="66387" spans="1:1">
      <c r="A66387" s="2"/>
    </row>
    <row r="66389" spans="1:1">
      <c r="A66389" s="2"/>
    </row>
    <row r="66391" spans="1:1">
      <c r="A66391" s="2"/>
    </row>
    <row r="66393" spans="1:1">
      <c r="A66393" s="2"/>
    </row>
    <row r="66395" spans="1:1">
      <c r="A66395" s="2"/>
    </row>
    <row r="66397" spans="1:1">
      <c r="A66397" s="2"/>
    </row>
    <row r="66399" spans="1:1">
      <c r="A66399" s="2"/>
    </row>
    <row r="66401" spans="1:1">
      <c r="A66401" s="2"/>
    </row>
    <row r="66403" spans="1:1">
      <c r="A66403" s="2"/>
    </row>
    <row r="66406" spans="1:1">
      <c r="A66406" s="2"/>
    </row>
    <row r="66408" spans="1:1">
      <c r="A66408" s="2"/>
    </row>
    <row r="66410" spans="1:1">
      <c r="A66410" s="2"/>
    </row>
    <row r="66412" spans="1:1">
      <c r="A66412" s="2"/>
    </row>
    <row r="66414" spans="1:1">
      <c r="A66414" s="2"/>
    </row>
    <row r="66416" spans="1:1">
      <c r="A66416" s="2"/>
    </row>
    <row r="66418" spans="1:1">
      <c r="A66418" s="2"/>
    </row>
    <row r="66420" spans="1:1">
      <c r="A66420" s="2"/>
    </row>
    <row r="66422" spans="1:1">
      <c r="A66422" s="2"/>
    </row>
    <row r="66424" spans="1:1">
      <c r="A66424" s="2"/>
    </row>
    <row r="66426" spans="1:1">
      <c r="A66426" s="2"/>
    </row>
    <row r="66428" spans="1:1">
      <c r="A66428" s="2"/>
    </row>
    <row r="66430" spans="1:1">
      <c r="A66430" s="2"/>
    </row>
    <row r="66432" spans="1:1">
      <c r="A66432" s="2"/>
    </row>
    <row r="66434" spans="1:1">
      <c r="A66434" s="2"/>
    </row>
    <row r="66436" spans="1:1">
      <c r="A66436" s="2"/>
    </row>
    <row r="66438" spans="1:1">
      <c r="A66438" s="2"/>
    </row>
    <row r="66440" spans="1:1">
      <c r="A66440" s="2"/>
    </row>
    <row r="66442" spans="1:1">
      <c r="A66442" s="2"/>
    </row>
    <row r="66444" spans="1:1">
      <c r="A66444" s="2"/>
    </row>
    <row r="66446" spans="1:1">
      <c r="A66446" s="2"/>
    </row>
    <row r="66448" spans="1:1">
      <c r="A66448" s="2"/>
    </row>
    <row r="66450" spans="1:1">
      <c r="A66450" s="2"/>
    </row>
    <row r="66452" spans="1:1">
      <c r="A66452" s="2"/>
    </row>
    <row r="66454" spans="1:1">
      <c r="A66454" s="2"/>
    </row>
    <row r="66456" spans="1:1">
      <c r="A66456" s="2"/>
    </row>
    <row r="66458" spans="1:1">
      <c r="A66458" s="2"/>
    </row>
    <row r="66460" spans="1:1">
      <c r="A66460" s="2"/>
    </row>
    <row r="66462" spans="1:1">
      <c r="A66462" s="2"/>
    </row>
    <row r="66465" spans="1:1">
      <c r="A66465" s="2"/>
    </row>
    <row r="66467" spans="1:1">
      <c r="A66467" s="2"/>
    </row>
    <row r="66469" spans="1:1">
      <c r="A66469" s="2"/>
    </row>
    <row r="66471" spans="1:1">
      <c r="A66471" s="2"/>
    </row>
    <row r="66473" spans="1:1">
      <c r="A66473" s="2"/>
    </row>
    <row r="66475" spans="1:1">
      <c r="A66475" s="2"/>
    </row>
    <row r="66477" spans="1:1">
      <c r="A66477" s="2"/>
    </row>
    <row r="66479" spans="1:1">
      <c r="A66479" s="2"/>
    </row>
    <row r="66481" spans="1:1">
      <c r="A66481" s="2"/>
    </row>
    <row r="66483" spans="1:1">
      <c r="A66483" s="2"/>
    </row>
    <row r="66485" spans="1:1">
      <c r="A66485" s="2"/>
    </row>
    <row r="66487" spans="1:1">
      <c r="A66487" s="2"/>
    </row>
    <row r="66489" spans="1:1">
      <c r="A66489" s="2"/>
    </row>
    <row r="66491" spans="1:1">
      <c r="A66491" s="2"/>
    </row>
    <row r="66493" spans="1:1">
      <c r="A66493" s="2"/>
    </row>
    <row r="66495" spans="1:1">
      <c r="A66495" s="2"/>
    </row>
    <row r="66497" spans="1:1">
      <c r="A66497" s="2"/>
    </row>
    <row r="66499" spans="1:1">
      <c r="A66499" s="2"/>
    </row>
    <row r="66501" spans="1:1">
      <c r="A66501" s="2"/>
    </row>
    <row r="66503" spans="1:1">
      <c r="A66503" s="2"/>
    </row>
    <row r="66505" spans="1:1">
      <c r="A66505" s="2"/>
    </row>
    <row r="66507" spans="1:1">
      <c r="A66507" s="2"/>
    </row>
    <row r="66509" spans="1:1">
      <c r="A66509" s="2"/>
    </row>
    <row r="66511" spans="1:1">
      <c r="A66511" s="2"/>
    </row>
    <row r="66513" spans="1:1">
      <c r="A66513" s="2"/>
    </row>
    <row r="66515" spans="1:1">
      <c r="A66515" s="2"/>
    </row>
    <row r="66517" spans="1:1">
      <c r="A66517" s="2"/>
    </row>
    <row r="66519" spans="1:1">
      <c r="A66519" s="2"/>
    </row>
    <row r="66521" spans="1:1">
      <c r="A66521" s="2"/>
    </row>
    <row r="66524" spans="1:1">
      <c r="A66524" s="2"/>
    </row>
    <row r="66526" spans="1:1">
      <c r="A66526" s="2"/>
    </row>
    <row r="66528" spans="1:1">
      <c r="A66528" s="2"/>
    </row>
    <row r="66530" spans="1:1">
      <c r="A66530" s="2"/>
    </row>
    <row r="66532" spans="1:1">
      <c r="A66532" s="2"/>
    </row>
    <row r="66534" spans="1:1">
      <c r="A66534" s="2"/>
    </row>
    <row r="66536" spans="1:1">
      <c r="A66536" s="2"/>
    </row>
    <row r="66538" spans="1:1">
      <c r="A66538" s="2"/>
    </row>
    <row r="66540" spans="1:1">
      <c r="A66540" s="2"/>
    </row>
    <row r="66542" spans="1:1">
      <c r="A66542" s="2"/>
    </row>
    <row r="66544" spans="1:1">
      <c r="A66544" s="2"/>
    </row>
    <row r="66546" spans="1:1">
      <c r="A66546" s="2"/>
    </row>
    <row r="66548" spans="1:1">
      <c r="A66548" s="2"/>
    </row>
    <row r="66550" spans="1:1">
      <c r="A66550" s="2"/>
    </row>
    <row r="66552" spans="1:1">
      <c r="A66552" s="2"/>
    </row>
    <row r="66554" spans="1:1">
      <c r="A66554" s="2"/>
    </row>
    <row r="66556" spans="1:1">
      <c r="A66556" s="2"/>
    </row>
    <row r="66558" spans="1:1">
      <c r="A66558" s="2"/>
    </row>
    <row r="66560" spans="1:1">
      <c r="A66560" s="2"/>
    </row>
    <row r="66562" spans="1:1">
      <c r="A66562" s="2"/>
    </row>
    <row r="66564" spans="1:1">
      <c r="A66564" s="2"/>
    </row>
    <row r="66566" spans="1:1">
      <c r="A66566" s="2"/>
    </row>
    <row r="66568" spans="1:1">
      <c r="A66568" s="2"/>
    </row>
    <row r="66570" spans="1:1">
      <c r="A66570" s="2"/>
    </row>
    <row r="66572" spans="1:1">
      <c r="A66572" s="2"/>
    </row>
    <row r="66574" spans="1:1">
      <c r="A66574" s="2"/>
    </row>
    <row r="66576" spans="1:1">
      <c r="A66576" s="2"/>
    </row>
    <row r="66578" spans="1:1">
      <c r="A66578" s="2"/>
    </row>
    <row r="66580" spans="1:1">
      <c r="A66580" s="2"/>
    </row>
    <row r="66582" spans="1:1">
      <c r="A66582" s="2"/>
    </row>
    <row r="66584" spans="1:1">
      <c r="A66584" s="2"/>
    </row>
    <row r="66587" spans="1:1">
      <c r="A66587" s="2"/>
    </row>
    <row r="66589" spans="1:1">
      <c r="A66589" s="2"/>
    </row>
    <row r="66591" spans="1:1">
      <c r="A66591" s="2"/>
    </row>
    <row r="66593" spans="1:1">
      <c r="A66593" s="2"/>
    </row>
    <row r="66595" spans="1:1">
      <c r="A66595" s="2"/>
    </row>
    <row r="66597" spans="1:1">
      <c r="A66597" s="2"/>
    </row>
    <row r="66599" spans="1:1">
      <c r="A66599" s="2"/>
    </row>
    <row r="66601" spans="1:1">
      <c r="A66601" s="2"/>
    </row>
    <row r="66603" spans="1:1">
      <c r="A66603" s="2"/>
    </row>
    <row r="66605" spans="1:1">
      <c r="A66605" s="2"/>
    </row>
    <row r="66607" spans="1:1">
      <c r="A66607" s="2"/>
    </row>
    <row r="66609" spans="1:1">
      <c r="A66609" s="2"/>
    </row>
    <row r="66612" spans="1:1">
      <c r="A66612" s="2"/>
    </row>
    <row r="66614" spans="1:1">
      <c r="A66614" s="2"/>
    </row>
    <row r="66616" spans="1:1">
      <c r="A66616" s="2"/>
    </row>
    <row r="66618" spans="1:1">
      <c r="A66618" s="2"/>
    </row>
    <row r="66620" spans="1:1">
      <c r="A66620" s="2"/>
    </row>
    <row r="66622" spans="1:1">
      <c r="A66622" s="2"/>
    </row>
    <row r="66624" spans="1:1">
      <c r="A66624" s="2"/>
    </row>
    <row r="66626" spans="1:1">
      <c r="A66626" s="2"/>
    </row>
    <row r="66628" spans="1:1">
      <c r="A66628" s="2"/>
    </row>
    <row r="66630" spans="1:1">
      <c r="A66630" s="2"/>
    </row>
    <row r="66632" spans="1:1">
      <c r="A66632" s="2"/>
    </row>
    <row r="66634" spans="1:1">
      <c r="A66634" s="2"/>
    </row>
    <row r="66637" spans="1:1">
      <c r="A66637" s="2"/>
    </row>
    <row r="66639" spans="1:1">
      <c r="A66639" s="2"/>
    </row>
    <row r="66641" spans="1:1">
      <c r="A66641" s="2"/>
    </row>
    <row r="66643" spans="1:1">
      <c r="A66643" s="2"/>
    </row>
    <row r="66645" spans="1:1">
      <c r="A66645" s="2"/>
    </row>
    <row r="66647" spans="1:1">
      <c r="A66647" s="2"/>
    </row>
    <row r="66649" spans="1:1">
      <c r="A66649" s="2"/>
    </row>
    <row r="66651" spans="1:1">
      <c r="A66651" s="2"/>
    </row>
    <row r="66653" spans="1:1">
      <c r="A66653" s="2"/>
    </row>
    <row r="66655" spans="1:1">
      <c r="A66655" s="2"/>
    </row>
    <row r="66657" spans="1:1">
      <c r="A66657" s="2"/>
    </row>
    <row r="66660" spans="1:1">
      <c r="A66660" s="2"/>
    </row>
    <row r="66662" spans="1:1">
      <c r="A66662" s="2"/>
    </row>
    <row r="66664" spans="1:1">
      <c r="A66664" s="2"/>
    </row>
    <row r="66666" spans="1:1">
      <c r="A66666" s="2"/>
    </row>
    <row r="66668" spans="1:1">
      <c r="A66668" s="2"/>
    </row>
    <row r="66670" spans="1:1">
      <c r="A66670" s="2"/>
    </row>
    <row r="66672" spans="1:1">
      <c r="A66672" s="2"/>
    </row>
    <row r="66674" spans="1:1">
      <c r="A66674" s="2"/>
    </row>
    <row r="66676" spans="1:1">
      <c r="A66676" s="2"/>
    </row>
    <row r="66678" spans="1:1">
      <c r="A66678" s="2"/>
    </row>
    <row r="66680" spans="1:1">
      <c r="A66680" s="2"/>
    </row>
    <row r="66682" spans="1:1">
      <c r="A66682" s="2"/>
    </row>
    <row r="66685" spans="1:1">
      <c r="A66685" s="2"/>
    </row>
    <row r="66687" spans="1:1">
      <c r="A66687" s="2"/>
    </row>
    <row r="66689" spans="1:1">
      <c r="A66689" s="2"/>
    </row>
    <row r="66691" spans="1:1">
      <c r="A66691" s="2"/>
    </row>
    <row r="66693" spans="1:1">
      <c r="A66693" s="2"/>
    </row>
    <row r="66695" spans="1:1">
      <c r="A66695" s="2"/>
    </row>
    <row r="66697" spans="1:1">
      <c r="A66697" s="2"/>
    </row>
    <row r="66699" spans="1:1">
      <c r="A66699" s="2"/>
    </row>
    <row r="66701" spans="1:1">
      <c r="A66701" s="2"/>
    </row>
    <row r="66703" spans="1:1">
      <c r="A66703" s="2"/>
    </row>
    <row r="66705" spans="1:1">
      <c r="A66705" s="2"/>
    </row>
    <row r="66708" spans="1:1">
      <c r="A66708" s="2"/>
    </row>
    <row r="66710" spans="1:1">
      <c r="A66710" s="2"/>
    </row>
    <row r="66712" spans="1:1">
      <c r="A66712" s="2"/>
    </row>
    <row r="66714" spans="1:1">
      <c r="A66714" s="2"/>
    </row>
    <row r="66716" spans="1:1">
      <c r="A66716" s="2"/>
    </row>
    <row r="66718" spans="1:1">
      <c r="A66718" s="2"/>
    </row>
    <row r="66720" spans="1:1">
      <c r="A66720" s="2"/>
    </row>
    <row r="66722" spans="1:1">
      <c r="A66722" s="2"/>
    </row>
    <row r="66724" spans="1:1">
      <c r="A66724" s="2"/>
    </row>
    <row r="66726" spans="1:1">
      <c r="A66726" s="2"/>
    </row>
    <row r="66728" spans="1:1">
      <c r="A66728" s="2"/>
    </row>
    <row r="66730" spans="1:1">
      <c r="A66730" s="2"/>
    </row>
    <row r="66733" spans="1:1">
      <c r="A66733" s="2"/>
    </row>
    <row r="66735" spans="1:1">
      <c r="A66735" s="2"/>
    </row>
    <row r="66737" spans="1:1">
      <c r="A66737" s="2"/>
    </row>
    <row r="66739" spans="1:1">
      <c r="A66739" s="2"/>
    </row>
    <row r="66741" spans="1:1">
      <c r="A66741" s="2"/>
    </row>
    <row r="66743" spans="1:1">
      <c r="A66743" s="2"/>
    </row>
    <row r="66745" spans="1:1">
      <c r="A66745" s="2"/>
    </row>
    <row r="66747" spans="1:1">
      <c r="A66747" s="2"/>
    </row>
    <row r="66749" spans="1:1">
      <c r="A66749" s="2"/>
    </row>
    <row r="66751" spans="1:1">
      <c r="A66751" s="2"/>
    </row>
    <row r="66753" spans="1:1">
      <c r="A66753" s="2"/>
    </row>
    <row r="66756" spans="1:1">
      <c r="A66756" s="2"/>
    </row>
    <row r="66758" spans="1:1">
      <c r="A66758" s="2"/>
    </row>
    <row r="66760" spans="1:1">
      <c r="A66760" s="2"/>
    </row>
    <row r="66762" spans="1:1">
      <c r="A66762" s="2"/>
    </row>
    <row r="66764" spans="1:1">
      <c r="A66764" s="2"/>
    </row>
    <row r="66766" spans="1:1">
      <c r="A66766" s="2"/>
    </row>
    <row r="66768" spans="1:1">
      <c r="A66768" s="2"/>
    </row>
    <row r="66770" spans="1:1">
      <c r="A66770" s="2"/>
    </row>
    <row r="66772" spans="1:1">
      <c r="A66772" s="2"/>
    </row>
    <row r="66775" spans="1:1">
      <c r="A66775" s="2"/>
    </row>
    <row r="66777" spans="1:1">
      <c r="A66777" s="2"/>
    </row>
    <row r="66779" spans="1:1">
      <c r="A66779" s="2"/>
    </row>
    <row r="66781" spans="1:1">
      <c r="A66781" s="2"/>
    </row>
    <row r="66783" spans="1:1">
      <c r="A66783" s="2"/>
    </row>
    <row r="66785" spans="1:1">
      <c r="A66785" s="2"/>
    </row>
    <row r="66787" spans="1:1">
      <c r="A66787" s="2"/>
    </row>
    <row r="66789" spans="1:1">
      <c r="A66789" s="2"/>
    </row>
    <row r="66791" spans="1:1">
      <c r="A66791" s="2"/>
    </row>
    <row r="66793" spans="1:1">
      <c r="A66793" s="2"/>
    </row>
    <row r="66795" spans="1:1">
      <c r="A66795" s="2"/>
    </row>
    <row r="66797" spans="1:1">
      <c r="A66797" s="2"/>
    </row>
    <row r="66799" spans="1:1">
      <c r="A66799" s="2"/>
    </row>
    <row r="66801" spans="1:1">
      <c r="A66801" s="2"/>
    </row>
    <row r="66804" spans="1:1">
      <c r="A66804" s="2"/>
    </row>
    <row r="66806" spans="1:1">
      <c r="A66806" s="2"/>
    </row>
    <row r="66808" spans="1:1">
      <c r="A66808" s="2"/>
    </row>
    <row r="66810" spans="1:1">
      <c r="A66810" s="2"/>
    </row>
    <row r="66812" spans="1:1">
      <c r="A66812" s="2"/>
    </row>
    <row r="66814" spans="1:1">
      <c r="A66814" s="2"/>
    </row>
    <row r="66816" spans="1:1">
      <c r="A66816" s="2"/>
    </row>
    <row r="66818" spans="1:1">
      <c r="A66818" s="2"/>
    </row>
    <row r="66820" spans="1:1">
      <c r="A66820" s="2"/>
    </row>
    <row r="66822" spans="1:1">
      <c r="A66822" s="2"/>
    </row>
    <row r="66824" spans="1:1">
      <c r="A66824" s="2"/>
    </row>
    <row r="66826" spans="1:1">
      <c r="A66826" s="2"/>
    </row>
    <row r="66828" spans="1:1">
      <c r="A66828" s="2"/>
    </row>
    <row r="66830" spans="1:1">
      <c r="A66830" s="2"/>
    </row>
    <row r="66832" spans="1:1">
      <c r="A66832" s="2"/>
    </row>
    <row r="66835" spans="1:1">
      <c r="A66835" s="2"/>
    </row>
    <row r="66837" spans="1:1">
      <c r="A66837" s="2"/>
    </row>
    <row r="66839" spans="1:1">
      <c r="A66839" s="2"/>
    </row>
    <row r="66841" spans="1:1">
      <c r="A66841" s="2"/>
    </row>
    <row r="66843" spans="1:1">
      <c r="A66843" s="2"/>
    </row>
    <row r="66845" spans="1:1">
      <c r="A66845" s="2"/>
    </row>
    <row r="66848" spans="1:1">
      <c r="A66848" s="2"/>
    </row>
  </sheetData>
  <conditionalFormatting sqref="A2:K46">
    <cfRule type="expression" dxfId="7" priority="8">
      <formula>MOD(ROW(),2)=0</formula>
    </cfRule>
  </conditionalFormatting>
  <conditionalFormatting sqref="A47:K64">
    <cfRule type="expression" dxfId="6" priority="7">
      <formula>MOD(ROW(),2)=0</formula>
    </cfRule>
  </conditionalFormatting>
  <conditionalFormatting sqref="B66:K66">
    <cfRule type="expression" dxfId="5" priority="6">
      <formula>MOD(ROW(),2)=0</formula>
    </cfRule>
  </conditionalFormatting>
  <conditionalFormatting sqref="B68:K68">
    <cfRule type="expression" dxfId="4" priority="5">
      <formula>MOD(ROW(),2)=0</formula>
    </cfRule>
  </conditionalFormatting>
  <conditionalFormatting sqref="B70:K70">
    <cfRule type="expression" dxfId="3" priority="4">
      <formula>MOD(ROW(),2)=0</formula>
    </cfRule>
  </conditionalFormatting>
  <conditionalFormatting sqref="B72:K72">
    <cfRule type="expression" dxfId="2" priority="3">
      <formula>MOD(ROW(),2)=0</formula>
    </cfRule>
  </conditionalFormatting>
  <conditionalFormatting sqref="A70">
    <cfRule type="expression" dxfId="1" priority="2">
      <formula>MOD(ROW(),2)=0</formula>
    </cfRule>
  </conditionalFormatting>
  <conditionalFormatting sqref="A72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0903JD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RUPRECHT</cp:lastModifiedBy>
  <cp:lastPrinted>2010-04-29T18:32:50Z</cp:lastPrinted>
  <dcterms:created xsi:type="dcterms:W3CDTF">2010-04-29T17:19:18Z</dcterms:created>
  <dcterms:modified xsi:type="dcterms:W3CDTF">2011-05-31T17:21:41Z</dcterms:modified>
</cp:coreProperties>
</file>